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75" yWindow="3765" windowWidth="15075" windowHeight="3450"/>
  </bookViews>
  <sheets>
    <sheet name="テンプレ" sheetId="6" r:id="rId1"/>
  </sheets>
  <definedNames>
    <definedName name="_xlnm.Print_Area" localSheetId="0">テンプレ!$A$1:$AE$38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<sst xmlns="http://schemas.openxmlformats.org/spreadsheetml/2006/main" xmlns:r="http://schemas.openxmlformats.org/officeDocument/2006/relationships" count="134" uniqueCount="134">
  <si>
    <t>所在地</t>
    <rPh sb="0" eb="3">
      <t>ショザイチ</t>
    </rPh>
    <phoneticPr fontId="2"/>
  </si>
  <si>
    <t>勤務延長</t>
    <rPh sb="0" eb="2">
      <t>キンム</t>
    </rPh>
    <rPh sb="2" eb="4">
      <t>エンチョウ</t>
    </rPh>
    <phoneticPr fontId="2"/>
  </si>
  <si>
    <t>就業場所</t>
    <rPh sb="0" eb="2">
      <t>シュウギョウ</t>
    </rPh>
    <rPh sb="2" eb="4">
      <t>バショ</t>
    </rPh>
    <phoneticPr fontId="2"/>
  </si>
  <si>
    <t>定年制</t>
    <rPh sb="0" eb="3">
      <t>テイネンセイ</t>
    </rPh>
    <phoneticPr fontId="2"/>
  </si>
  <si>
    <t>毎月の賃金</t>
    <rPh sb="0" eb="2">
      <t>マイツキ</t>
    </rPh>
    <rPh sb="3" eb="5">
      <t>チンギン</t>
    </rPh>
    <phoneticPr fontId="2"/>
  </si>
  <si>
    <t>担当者</t>
    <rPh sb="0" eb="3">
      <t>タントウシャ</t>
    </rPh>
    <phoneticPr fontId="2"/>
  </si>
  <si>
    <t>円</t>
    <rPh sb="0" eb="1">
      <t>エン</t>
    </rPh>
    <phoneticPr fontId="2"/>
  </si>
  <si>
    <t>人</t>
    <rPh sb="0" eb="1">
      <t>ニン</t>
    </rPh>
    <phoneticPr fontId="2"/>
  </si>
  <si>
    <t>・なし ）</t>
  </si>
  <si>
    <t>会社の
特徴</t>
    <rPh sb="0" eb="2">
      <t>カイシャ</t>
    </rPh>
    <rPh sb="4" eb="6">
      <t>トクチョウ</t>
    </rPh>
    <phoneticPr fontId="2"/>
  </si>
  <si>
    <t>地図</t>
    <rPh sb="0" eb="2">
      <t>チズ</t>
    </rPh>
    <phoneticPr fontId="2"/>
  </si>
  <si>
    <t>～</t>
  </si>
  <si>
    <t>介護休業</t>
    <rPh sb="0" eb="2">
      <t>カイゴ</t>
    </rPh>
    <rPh sb="2" eb="4">
      <t>キュウギョウ</t>
    </rPh>
    <phoneticPr fontId="2"/>
  </si>
  <si>
    <t>区分</t>
    <rPh sb="0" eb="2">
      <t>クブン</t>
    </rPh>
    <phoneticPr fontId="2"/>
  </si>
  <si>
    <t>選考</t>
    <rPh sb="0" eb="2">
      <t>センコウ</t>
    </rPh>
    <phoneticPr fontId="2"/>
  </si>
  <si>
    <t>再雇用</t>
    <rPh sb="0" eb="3">
      <t>サイコヨウ</t>
    </rPh>
    <phoneticPr fontId="2"/>
  </si>
  <si>
    <t>育児休業</t>
    <rPh sb="0" eb="2">
      <t>イクジ</t>
    </rPh>
    <rPh sb="2" eb="4">
      <t>キュウギョウ</t>
    </rPh>
    <phoneticPr fontId="2"/>
  </si>
  <si>
    <t>入居可能住宅</t>
    <rPh sb="0" eb="2">
      <t>ニュウキョ</t>
    </rPh>
    <rPh sb="2" eb="4">
      <t>カノウ</t>
    </rPh>
    <rPh sb="4" eb="6">
      <t>ジュウタク</t>
    </rPh>
    <phoneticPr fontId="2"/>
  </si>
  <si>
    <t>（うち女性）</t>
  </si>
  <si>
    <t>賃金形態</t>
    <rPh sb="0" eb="2">
      <t>チンギン</t>
    </rPh>
    <rPh sb="2" eb="4">
      <t>ケイタイ</t>
    </rPh>
    <phoneticPr fontId="2"/>
  </si>
  <si>
    <t>求人条件にかかる特記事項</t>
  </si>
  <si>
    <t>マイカー通勤</t>
    <rPh sb="4" eb="6">
      <t>ツウキン</t>
    </rPh>
    <phoneticPr fontId="2"/>
  </si>
  <si>
    <t>託児所</t>
    <rPh sb="0" eb="3">
      <t>タクジショ</t>
    </rPh>
    <phoneticPr fontId="2"/>
  </si>
  <si>
    <t>事業内容</t>
    <rPh sb="0" eb="2">
      <t>ジギョウ</t>
    </rPh>
    <rPh sb="2" eb="4">
      <t>ナイヨウ</t>
    </rPh>
    <phoneticPr fontId="2"/>
  </si>
  <si>
    <t>〒</t>
  </si>
  <si>
    <t>学歴</t>
    <rPh sb="0" eb="2">
      <t>ガクレキ</t>
    </rPh>
    <phoneticPr fontId="2"/>
  </si>
  <si>
    <t>仕事の内容</t>
    <rPh sb="0" eb="2">
      <t>シゴト</t>
    </rPh>
    <rPh sb="3" eb="5">
      <t>ナイヨウ</t>
    </rPh>
    <phoneticPr fontId="2"/>
  </si>
  <si>
    <t>③</t>
  </si>
  <si>
    <t>資本金</t>
    <rPh sb="0" eb="2">
      <t>シホン</t>
    </rPh>
    <rPh sb="2" eb="3">
      <t>キン</t>
    </rPh>
    <phoneticPr fontId="2"/>
  </si>
  <si>
    <t>雇用期間</t>
    <rPh sb="0" eb="2">
      <t>コヨウ</t>
    </rPh>
    <rPh sb="2" eb="4">
      <t>キカン</t>
    </rPh>
    <phoneticPr fontId="2"/>
  </si>
  <si>
    <t>雇用形態</t>
    <rPh sb="0" eb="2">
      <t>コヨウ</t>
    </rPh>
    <rPh sb="2" eb="4">
      <t>ケイタイ</t>
    </rPh>
    <phoneticPr fontId="2"/>
  </si>
  <si>
    <t>・</t>
  </si>
  <si>
    <t>採用人数</t>
    <rPh sb="0" eb="2">
      <t>サイヨウ</t>
    </rPh>
    <rPh sb="2" eb="4">
      <t>ニンズウ</t>
    </rPh>
    <phoneticPr fontId="2"/>
  </si>
  <si>
    <t>年齢</t>
    <rPh sb="0" eb="2">
      <t>ネンレイ</t>
    </rPh>
    <phoneticPr fontId="2"/>
  </si>
  <si>
    <t>職種</t>
    <rPh sb="0" eb="2">
      <t>ショクシュ</t>
    </rPh>
    <phoneticPr fontId="2"/>
  </si>
  <si>
    <t>財形</t>
    <rPh sb="0" eb="2">
      <t>ザイケイ</t>
    </rPh>
    <phoneticPr fontId="2"/>
  </si>
  <si>
    <t>日</t>
    <rPh sb="0" eb="1">
      <t>ニチ</t>
    </rPh>
    <phoneticPr fontId="2"/>
  </si>
  <si>
    <t>紹介期限日</t>
    <rPh sb="0" eb="2">
      <t>ショウカイ</t>
    </rPh>
    <rPh sb="2" eb="4">
      <t>キゲン</t>
    </rPh>
    <rPh sb="4" eb="5">
      <t>ヒ</t>
    </rPh>
    <phoneticPr fontId="2"/>
  </si>
  <si>
    <t>受付年月日</t>
    <rPh sb="0" eb="2">
      <t>ウケツケ</t>
    </rPh>
    <rPh sb="2" eb="5">
      <t>ネンガッピ</t>
    </rPh>
    <phoneticPr fontId="2"/>
  </si>
  <si>
    <t>その他(　　　　　　　）</t>
    <rPh sb="2" eb="3">
      <t>タ</t>
    </rPh>
    <phoneticPr fontId="2"/>
  </si>
  <si>
    <t>求　人　票</t>
    <rPh sb="2" eb="3">
      <t>ニン</t>
    </rPh>
    <phoneticPr fontId="2"/>
  </si>
  <si>
    <t>・なし</t>
  </si>
  <si>
    <t xml:space="preserve">基本給　(a)　                       　 　　            </t>
    <rPh sb="0" eb="3">
      <t>キホンキュウ</t>
    </rPh>
    <phoneticPr fontId="2"/>
  </si>
  <si>
    <t>創業</t>
    <rPh sb="0" eb="2">
      <t>ソウギョウ</t>
    </rPh>
    <phoneticPr fontId="2"/>
  </si>
  <si>
    <t>FAX</t>
  </si>
  <si>
    <t>TEL</t>
  </si>
  <si>
    <t>潟上市無料職業紹介所</t>
    <rPh sb="0" eb="3">
      <t>カタガミシ</t>
    </rPh>
    <rPh sb="3" eb="5">
      <t>ムリョウ</t>
    </rPh>
    <rPh sb="5" eb="7">
      <t>ショクギョウ</t>
    </rPh>
    <rPh sb="7" eb="9">
      <t>ショウカイ</t>
    </rPh>
    <rPh sb="9" eb="10">
      <t>ショ</t>
    </rPh>
    <phoneticPr fontId="2"/>
  </si>
  <si>
    <t>連絡先</t>
    <rPh sb="0" eb="3">
      <t>レンラクサキ</t>
    </rPh>
    <phoneticPr fontId="2"/>
  </si>
  <si>
    <t>通勤手当</t>
  </si>
  <si>
    <t>（雇入れ直後）</t>
    <rPh sb="1" eb="3">
      <t>ヤトイイ</t>
    </rPh>
    <rPh sb="4" eb="6">
      <t>チョクゴ</t>
    </rPh>
    <phoneticPr fontId="2"/>
  </si>
  <si>
    <t>担当</t>
    <rPh sb="0" eb="2">
      <t>タントウ</t>
    </rPh>
    <phoneticPr fontId="2"/>
  </si>
  <si>
    <t>必要な
経験</t>
    <rPh sb="0" eb="2">
      <t>ヒツヨウ</t>
    </rPh>
    <rPh sb="4" eb="6">
      <t>ケイケン</t>
    </rPh>
    <phoneticPr fontId="2"/>
  </si>
  <si>
    <t xml:space="preserve">月平均 </t>
    <rPh sb="0" eb="3">
      <t>ツキヘイキン</t>
    </rPh>
    <phoneticPr fontId="2"/>
  </si>
  <si>
    <t>年間休日数</t>
    <rPh sb="0" eb="2">
      <t>ネンカン</t>
    </rPh>
    <rPh sb="2" eb="4">
      <t>キュウジツ</t>
    </rPh>
    <rPh sb="4" eb="5">
      <t>スウ</t>
    </rPh>
    <phoneticPr fontId="2"/>
  </si>
  <si>
    <t>その他の手当等（ｃ）</t>
    <rPh sb="2" eb="3">
      <t>タ</t>
    </rPh>
    <rPh sb="4" eb="6">
      <t>テアテ</t>
    </rPh>
    <rPh sb="6" eb="7">
      <t>トウ</t>
    </rPh>
    <phoneticPr fontId="2"/>
  </si>
  <si>
    <t>従業員数（就業場所）</t>
    <rPh sb="5" eb="7">
      <t>シュウギョウ</t>
    </rPh>
    <rPh sb="7" eb="9">
      <t>バショ</t>
    </rPh>
    <phoneticPr fontId="2"/>
  </si>
  <si>
    <t>定額的に支払われる手当（ｂ）</t>
    <rPh sb="0" eb="2">
      <t>テイガク</t>
    </rPh>
    <rPh sb="2" eb="3">
      <t>テキ</t>
    </rPh>
    <rPh sb="4" eb="6">
      <t>シハラ</t>
    </rPh>
    <rPh sb="9" eb="11">
      <t>テアテ</t>
    </rPh>
    <phoneticPr fontId="2"/>
  </si>
  <si>
    <t>看護休暇</t>
    <rPh sb="0" eb="2">
      <t>カンゴ</t>
    </rPh>
    <rPh sb="2" eb="4">
      <t>キュウカ</t>
    </rPh>
    <phoneticPr fontId="2"/>
  </si>
  <si>
    <t>(a+b)</t>
  </si>
  <si>
    <t>　　　　　　　　　　　　3人）</t>
    <rPh sb="13" eb="14">
      <t>ヒト</t>
    </rPh>
    <phoneticPr fontId="2"/>
  </si>
  <si>
    <t>必要な
資格</t>
    <rPh sb="0" eb="2">
      <t>ヒツヨウ</t>
    </rPh>
    <rPh sb="4" eb="6">
      <t>シカク</t>
    </rPh>
    <phoneticPr fontId="2"/>
  </si>
  <si>
    <t>日後</t>
  </si>
  <si>
    <t>退職金制度</t>
  </si>
  <si>
    <t>事業所名</t>
  </si>
  <si>
    <t>パート</t>
  </si>
  <si>
    <t>氏名</t>
    <rPh sb="0" eb="2">
      <t>シメイ</t>
    </rPh>
    <phoneticPr fontId="2"/>
  </si>
  <si>
    <t>給</t>
    <rPh sb="0" eb="1">
      <t>キュウ</t>
    </rPh>
    <phoneticPr fontId="2"/>
  </si>
  <si>
    <t>　　　随時　　　　　後日連絡</t>
    <rPh sb="3" eb="5">
      <t>ズイジ</t>
    </rPh>
    <phoneticPr fontId="2"/>
  </si>
  <si>
    <t>明　大　昭　平</t>
    <rPh sb="0" eb="1">
      <t>メイ</t>
    </rPh>
    <rPh sb="2" eb="3">
      <t>タイ</t>
    </rPh>
    <rPh sb="4" eb="5">
      <t>ショウ</t>
    </rPh>
    <rPh sb="6" eb="7">
      <t>ヘイ</t>
    </rPh>
    <phoneticPr fontId="2"/>
  </si>
  <si>
    <t>休　　日</t>
    <rPh sb="0" eb="1">
      <t>キュウ</t>
    </rPh>
    <rPh sb="3" eb="4">
      <t>ヒ</t>
    </rPh>
    <phoneticPr fontId="2"/>
  </si>
  <si>
    <t>　面接　書類選考　筆記試験</t>
    <rPh sb="1" eb="3">
      <t>メンセツ</t>
    </rPh>
    <rPh sb="4" eb="6">
      <t>ショルイ</t>
    </rPh>
    <rPh sb="6" eb="8">
      <t>センコウ</t>
    </rPh>
    <rPh sb="9" eb="11">
      <t>ヒッキ</t>
    </rPh>
    <rPh sb="11" eb="13">
      <t>シケン</t>
    </rPh>
    <phoneticPr fontId="2"/>
  </si>
  <si>
    <t>　履歴書　紹介状　職務経歴書</t>
    <rPh sb="1" eb="4">
      <t>リレキショ</t>
    </rPh>
    <rPh sb="5" eb="7">
      <t>ショウカイ</t>
    </rPh>
    <rPh sb="7" eb="8">
      <t>ジョウ</t>
    </rPh>
    <rPh sb="9" eb="11">
      <t>ショクム</t>
    </rPh>
    <rPh sb="11" eb="14">
      <t>ケイレキショ</t>
    </rPh>
    <phoneticPr fontId="2"/>
  </si>
  <si>
    <t>万円</t>
    <rPh sb="0" eb="2">
      <t>マンエン</t>
    </rPh>
    <phoneticPr fontId="2"/>
  </si>
  <si>
    <t>即決</t>
    <rPh sb="0" eb="2">
      <t>ソッケツ</t>
    </rPh>
    <phoneticPr fontId="2"/>
  </si>
  <si>
    <t>選考方法　</t>
    <rPh sb="0" eb="2">
      <t>センコウ</t>
    </rPh>
    <rPh sb="2" eb="4">
      <t>ホウホウ</t>
    </rPh>
    <phoneticPr fontId="2"/>
  </si>
  <si>
    <t>日時</t>
    <rPh sb="0" eb="2">
      <t>ニチジ</t>
    </rPh>
    <phoneticPr fontId="2"/>
  </si>
  <si>
    <t>携行品　</t>
    <rPh sb="0" eb="3">
      <t>ケイコウヒン</t>
    </rPh>
    <phoneticPr fontId="2"/>
  </si>
  <si>
    <t>採否決定</t>
    <rPh sb="0" eb="2">
      <t>サイヒ</t>
    </rPh>
    <rPh sb="2" eb="4">
      <t>ケッテイ</t>
    </rPh>
    <phoneticPr fontId="2"/>
  </si>
  <si>
    <t>　人</t>
    <rPh sb="1" eb="2">
      <t>ヒト</t>
    </rPh>
    <phoneticPr fontId="2"/>
  </si>
  <si>
    <t>賃金締切日</t>
    <rPh sb="0" eb="2">
      <t>チンギン</t>
    </rPh>
    <rPh sb="2" eb="4">
      <t>シメキリ</t>
    </rPh>
    <rPh sb="4" eb="5">
      <t>ヒ</t>
    </rPh>
    <phoneticPr fontId="2"/>
  </si>
  <si>
    <t>6ヶ月経過後の有給休暇</t>
    <rPh sb="2" eb="3">
      <t>ゲツ</t>
    </rPh>
    <rPh sb="3" eb="5">
      <t>ケイカ</t>
    </rPh>
    <rPh sb="5" eb="6">
      <t>ゴ</t>
    </rPh>
    <rPh sb="7" eb="9">
      <t>ユウキュウ</t>
    </rPh>
    <rPh sb="9" eb="11">
      <t>キュウカ</t>
    </rPh>
    <phoneticPr fontId="2"/>
  </si>
  <si>
    <t>賃金支払日</t>
    <rPh sb="2" eb="4">
      <t>シハラ</t>
    </rPh>
    <rPh sb="4" eb="5">
      <t>ヒ</t>
    </rPh>
    <phoneticPr fontId="2"/>
  </si>
  <si>
    <t>毎月　　　　日</t>
    <rPh sb="0" eb="2">
      <t>マイツキ</t>
    </rPh>
    <rPh sb="6" eb="7">
      <t>ヒ</t>
    </rPh>
    <phoneticPr fontId="2"/>
  </si>
  <si>
    <t>　年</t>
    <rPh sb="1" eb="2">
      <t>ネン</t>
    </rPh>
    <phoneticPr fontId="2"/>
  </si>
  <si>
    <t>毎月　　　　日（　　　月払い）</t>
    <rPh sb="0" eb="2">
      <t>マイツキ</t>
    </rPh>
    <rPh sb="6" eb="7">
      <t>ヒ</t>
    </rPh>
    <rPh sb="11" eb="12">
      <t>ゲツ</t>
    </rPh>
    <rPh sb="12" eb="13">
      <t>ハラ</t>
    </rPh>
    <phoneticPr fontId="2"/>
  </si>
  <si>
    <t xml:space="preserve">  ～</t>
  </si>
  <si>
    <t>代表者名</t>
    <rPh sb="0" eb="3">
      <t>ダイヒョウシャ</t>
    </rPh>
    <rPh sb="3" eb="4">
      <t>メイ</t>
    </rPh>
    <phoneticPr fontId="2"/>
  </si>
  <si>
    <t>職業分類</t>
    <rPh sb="0" eb="2">
      <t>ショクギョウ</t>
    </rPh>
    <rPh sb="2" eb="4">
      <t>ブンルイ</t>
    </rPh>
    <phoneticPr fontId="2"/>
  </si>
  <si>
    <t>フルタイム</t>
  </si>
  <si>
    <t>産業分類</t>
    <rPh sb="0" eb="2">
      <t>サンギョウ</t>
    </rPh>
    <rPh sb="2" eb="4">
      <t>ブンルイ</t>
    </rPh>
    <phoneticPr fontId="2"/>
  </si>
  <si>
    <t>保険</t>
    <rPh sb="0" eb="2">
      <t>ホケン</t>
    </rPh>
    <phoneticPr fontId="2"/>
  </si>
  <si>
    <t>雇用</t>
    <rPh sb="0" eb="2">
      <t>コヨウ</t>
    </rPh>
    <phoneticPr fontId="2"/>
  </si>
  <si>
    <t>労災</t>
    <rPh sb="0" eb="2">
      <t>ロウサイ</t>
    </rPh>
    <phoneticPr fontId="2"/>
  </si>
  <si>
    <t>更新上限</t>
    <rPh sb="0" eb="2">
      <t>コウシン</t>
    </rPh>
    <rPh sb="2" eb="4">
      <t>ジョウゲン</t>
    </rPh>
    <phoneticPr fontId="2"/>
  </si>
  <si>
    <t>健康</t>
    <rPh sb="0" eb="2">
      <t>ケンコウ</t>
    </rPh>
    <phoneticPr fontId="2"/>
  </si>
  <si>
    <t>厚生</t>
    <rPh sb="0" eb="2">
      <t>コウセイ</t>
    </rPh>
    <phoneticPr fontId="2"/>
  </si>
  <si>
    <t>　退職金共済　　厚生年金基金</t>
    <rPh sb="1" eb="4">
      <t>タイショクキン</t>
    </rPh>
    <rPh sb="4" eb="6">
      <t>キョウサイ</t>
    </rPh>
    <rPh sb="8" eb="10">
      <t>コウセイ</t>
    </rPh>
    <rPh sb="10" eb="12">
      <t>ネンキン</t>
    </rPh>
    <rPh sb="12" eb="14">
      <t>キキン</t>
    </rPh>
    <phoneticPr fontId="2"/>
  </si>
  <si>
    <t>（変更の範囲）</t>
    <rPh sb="1" eb="3">
      <t>ヘンコウ</t>
    </rPh>
    <rPh sb="4" eb="6">
      <t>ハンイ</t>
    </rPh>
    <phoneticPr fontId="2"/>
  </si>
  <si>
    <t>賞与</t>
    <rPh sb="0" eb="2">
      <t>ショウヨ</t>
    </rPh>
    <phoneticPr fontId="2"/>
  </si>
  <si>
    <t>昇給</t>
    <rPh sb="0" eb="2">
      <t>ショウキュウ</t>
    </rPh>
    <phoneticPr fontId="2"/>
  </si>
  <si>
    <t>休日等その他の場合</t>
    <rPh sb="0" eb="2">
      <t>キュウジツ</t>
    </rPh>
    <rPh sb="2" eb="3">
      <t>トウ</t>
    </rPh>
    <rPh sb="5" eb="6">
      <t>タ</t>
    </rPh>
    <rPh sb="7" eb="9">
      <t>バアイ</t>
    </rPh>
    <phoneticPr fontId="2"/>
  </si>
  <si>
    <t>週休二日制　</t>
    <rPh sb="0" eb="2">
      <t>シュウキュウ</t>
    </rPh>
    <rPh sb="2" eb="4">
      <t>フツカ</t>
    </rPh>
    <rPh sb="4" eb="5">
      <t>セイ</t>
    </rPh>
    <phoneticPr fontId="2"/>
  </si>
  <si>
    <t>就業時間の特記事項</t>
    <rPh sb="0" eb="2">
      <t>シュウギョウ</t>
    </rPh>
    <rPh sb="2" eb="4">
      <t>ジカン</t>
    </rPh>
    <rPh sb="5" eb="7">
      <t>トッキ</t>
    </rPh>
    <rPh sb="7" eb="9">
      <t>ジコウ</t>
    </rPh>
    <phoneticPr fontId="2"/>
  </si>
  <si>
    <t>就業時間</t>
    <rPh sb="0" eb="2">
      <t>シュウギョウ</t>
    </rPh>
    <rPh sb="2" eb="4">
      <t>ジカン</t>
    </rPh>
    <phoneticPr fontId="2"/>
  </si>
  <si>
    <t>時間外</t>
    <rPh sb="0" eb="3">
      <t>ジカンガイ</t>
    </rPh>
    <phoneticPr fontId="2"/>
  </si>
  <si>
    <t>②</t>
  </si>
  <si>
    <t>①</t>
  </si>
  <si>
    <t>有　無</t>
    <rPh sb="0" eb="1">
      <t>ユウ</t>
    </rPh>
    <rPh sb="2" eb="3">
      <t>ナシ</t>
    </rPh>
    <phoneticPr fontId="2"/>
  </si>
  <si>
    <t>時間</t>
  </si>
  <si>
    <t>可</t>
    <rPh sb="0" eb="1">
      <t>カ</t>
    </rPh>
    <phoneticPr fontId="2"/>
  </si>
  <si>
    <t>休憩時間</t>
    <rPh sb="0" eb="2">
      <t>キュウケイ</t>
    </rPh>
    <rPh sb="2" eb="4">
      <t>ジカン</t>
    </rPh>
    <phoneticPr fontId="2"/>
  </si>
  <si>
    <t>分</t>
    <rPh sb="0" eb="1">
      <t>フン</t>
    </rPh>
    <phoneticPr fontId="2"/>
  </si>
  <si>
    <t>受動喫煙対策</t>
  </si>
  <si>
    <t>試用期間</t>
  </si>
  <si>
    <t>有期労働
契約の
場合</t>
    <rPh sb="0" eb="2">
      <t>ユウキ</t>
    </rPh>
    <rPh sb="2" eb="4">
      <t>ロウドウ</t>
    </rPh>
    <rPh sb="5" eb="7">
      <t>ケイヤク</t>
    </rPh>
    <rPh sb="9" eb="11">
      <t>バアイ</t>
    </rPh>
    <phoneticPr fontId="2"/>
  </si>
  <si>
    <t>(通算契約期間の上限　　　　年　　　　　　</t>
    <rPh sb="1" eb="3">
      <t>ツウサン</t>
    </rPh>
    <rPh sb="3" eb="5">
      <t>ケイヤク</t>
    </rPh>
    <rPh sb="5" eb="7">
      <t>キカン</t>
    </rPh>
    <rPh sb="8" eb="10">
      <t>ジョウゲン</t>
    </rPh>
    <rPh sb="14" eb="15">
      <t>ネン</t>
    </rPh>
    <phoneticPr fontId="2"/>
  </si>
  <si>
    <t>　　　　　　／更新回数の上限　　回)</t>
  </si>
  <si>
    <t>　</t>
  </si>
  <si>
    <t>備　考</t>
    <rPh sb="0" eb="1">
      <t>ビ</t>
    </rPh>
    <rPh sb="2" eb="3">
      <t>コウ</t>
    </rPh>
    <phoneticPr fontId="2"/>
  </si>
  <si>
    <t>あり（    歳）</t>
  </si>
  <si>
    <t>なし</t>
  </si>
  <si>
    <t>あり</t>
  </si>
  <si>
    <t>否</t>
    <rPh sb="0" eb="1">
      <t>ヒ</t>
    </rPh>
    <phoneticPr fontId="2"/>
  </si>
  <si>
    <t>（転勤の可能性）</t>
    <rPh sb="1" eb="3">
      <t>テンキン</t>
    </rPh>
    <rPh sb="4" eb="7">
      <t>カノウセイ</t>
    </rPh>
    <phoneticPr fontId="2"/>
  </si>
  <si>
    <t>あり　　・</t>
  </si>
  <si>
    <t>（変更範囲）</t>
  </si>
  <si>
    <t>（雇入れ直後）</t>
    <rPh sb="1" eb="2">
      <t>ヤト</t>
    </rPh>
    <rPh sb="2" eb="3">
      <t>イ</t>
    </rPh>
    <rPh sb="4" eb="6">
      <t>チョクゴ</t>
    </rPh>
    <phoneticPr fontId="2"/>
  </si>
  <si>
    <t>正社員</t>
    <rPh sb="0" eb="3">
      <t>セイシャイン</t>
    </rPh>
    <phoneticPr fontId="2"/>
  </si>
  <si>
    <t>雇用期間の定め　　</t>
    <rPh sb="0" eb="2">
      <t>コヨウ</t>
    </rPh>
    <rPh sb="2" eb="4">
      <t>キカン</t>
    </rPh>
    <rPh sb="5" eb="6">
      <t>サダ</t>
    </rPh>
    <phoneticPr fontId="2"/>
  </si>
  <si>
    <t>正社員以外</t>
    <rPh sb="0" eb="3">
      <t>セイシャイン</t>
    </rPh>
    <rPh sb="3" eb="5">
      <t>イガイ</t>
    </rPh>
    <phoneticPr fontId="2"/>
  </si>
  <si>
    <t>・ 派遣 ・</t>
    <rPh sb="2" eb="4">
      <t>ハケン</t>
    </rPh>
    <phoneticPr fontId="2"/>
  </si>
  <si>
    <r>
      <t xml:space="preserve">契約の更新  </t>
    </r>
    <r>
      <rPr>
        <sz val="10"/>
        <color auto="1"/>
        <rFont val="ＭＳ Ｐゴシック"/>
      </rPr>
      <t>あり(   　 　  により判断)</t>
    </r>
    <rPh sb="0" eb="2">
      <t>ケイヤク</t>
    </rPh>
    <rPh sb="3" eb="5">
      <t>コウシン</t>
    </rPh>
    <phoneticPr fontId="2"/>
  </si>
  <si>
    <t>あり(　 ヶ月/条件変更</t>
  </si>
  <si>
    <t xml:space="preserve">・ なし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</si>
</sst>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0_ "/>
    <numFmt numFmtId="178" formatCode="#,##0_);[Red]\(#,##0\)"/>
  </numFmts>
  <fonts count="10">
    <font>
      <sz val="11"/>
      <color auto="1"/>
      <name val="ＭＳ Ｐゴシック"/>
      <family val="3"/>
    </font>
    <font>
      <sz val="11"/>
      <color auto="1"/>
      <name val="ＭＳ Ｐゴシック"/>
      <family val="3"/>
    </font>
    <font>
      <sz val="6"/>
      <color auto="1"/>
      <name val="ＭＳ Ｐゴシック"/>
      <family val="3"/>
    </font>
    <font>
      <sz val="9.5"/>
      <color auto="1"/>
      <name val="ＭＳ Ｐゴシック"/>
      <family val="3"/>
    </font>
    <font>
      <sz val="14"/>
      <color auto="1"/>
      <name val="ＭＳ Ｐゴシック"/>
      <family val="3"/>
    </font>
    <font>
      <sz val="10"/>
      <color auto="1"/>
      <name val="ＭＳ Ｐゴシック"/>
      <family val="3"/>
    </font>
    <font>
      <sz val="26"/>
      <color auto="1"/>
      <name val="ＭＳ Ｐゴシック"/>
      <family val="3"/>
    </font>
    <font>
      <sz val="11"/>
      <color theme="1"/>
      <name val="ＭＳ Ｐゴシック"/>
      <family val="3"/>
    </font>
    <font>
      <sz val="9"/>
      <color auto="1"/>
      <name val="ＭＳ Ｐゴシック"/>
      <family val="3"/>
    </font>
    <font>
      <sz val="12"/>
      <color auto="1"/>
      <name val="ＭＳ Ｐゴシック"/>
      <family val="3"/>
    </font>
  </fonts>
  <fills count="2">
    <fill>
      <patternFill patternType="none"/>
    </fill>
    <fill>
      <patternFill patternType="gray125"/>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auto="1"/>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auto="1"/>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bottom style="medium">
        <color indexed="64"/>
      </bottom>
      <diagonal/>
    </border>
    <border>
      <left/>
      <right style="thin">
        <color auto="1"/>
      </right>
      <top style="thin">
        <color indexed="64"/>
      </top>
      <bottom/>
      <diagonal/>
    </border>
    <border>
      <left/>
      <right style="thin">
        <color auto="1"/>
      </right>
      <top/>
      <bottom/>
      <diagonal/>
    </border>
    <border>
      <left/>
      <right style="thin">
        <color auto="1"/>
      </right>
      <top/>
      <bottom style="medium">
        <color indexed="64"/>
      </bottom>
      <diagonal/>
    </border>
    <border>
      <left/>
      <right style="medium">
        <color indexed="64"/>
      </right>
      <top style="medium">
        <color indexed="64"/>
      </top>
      <bottom/>
      <diagonal/>
    </border>
    <border>
      <left/>
      <right style="medium">
        <color indexed="64"/>
      </right>
      <top/>
      <bottom style="medium">
        <color auto="1"/>
      </bottom>
      <diagonal/>
    </border>
    <border>
      <left/>
      <right style="thin">
        <color theme="1"/>
      </right>
      <top/>
      <bottom style="thin">
        <color auto="1"/>
      </bottom>
      <diagonal/>
    </border>
    <border>
      <left/>
      <right style="thin">
        <color auto="1"/>
      </right>
      <top/>
      <bottom style="thin">
        <color indexed="64"/>
      </bottom>
      <diagonal/>
    </border>
    <border>
      <left style="thin">
        <color indexed="64"/>
      </left>
      <right/>
      <top style="thin">
        <color indexed="64"/>
      </top>
      <bottom style="thin">
        <color auto="1"/>
      </bottom>
      <diagonal/>
    </border>
    <border>
      <left/>
      <right/>
      <top style="thin">
        <color auto="1"/>
      </top>
      <bottom/>
      <diagonal/>
    </border>
    <border>
      <left style="thin">
        <color indexed="64"/>
      </left>
      <right/>
      <top/>
      <bottom style="thin">
        <color theme="1"/>
      </bottom>
      <diagonal/>
    </border>
    <border>
      <left style="thin">
        <color auto="1"/>
      </left>
      <right/>
      <top style="thin">
        <color theme="1"/>
      </top>
      <bottom style="thin">
        <color theme="1"/>
      </bottom>
      <diagonal/>
    </border>
    <border>
      <left style="thin">
        <color auto="1"/>
      </left>
      <right/>
      <top/>
      <bottom/>
      <diagonal/>
    </border>
    <border>
      <left style="thin">
        <color auto="1"/>
      </left>
      <right/>
      <top/>
      <bottom style="thin">
        <color indexed="64"/>
      </bottom>
      <diagonal/>
    </border>
    <border>
      <left/>
      <right style="thin">
        <color auto="1"/>
      </right>
      <top style="thin">
        <color indexed="64"/>
      </top>
      <bottom style="thin">
        <color auto="1"/>
      </bottom>
      <diagonal/>
    </border>
    <border>
      <left/>
      <right style="thin">
        <color auto="1"/>
      </right>
      <top/>
      <bottom style="thin">
        <color auto="1"/>
      </bottom>
      <diagonal/>
    </border>
    <border>
      <left style="thin">
        <color indexed="64"/>
      </left>
      <right style="thin">
        <color indexed="64"/>
      </right>
      <top style="thin">
        <color auto="1"/>
      </top>
      <bottom/>
      <diagonal/>
    </border>
    <border>
      <left/>
      <right style="thin">
        <color auto="1"/>
      </right>
      <top/>
      <bottom style="thin">
        <color theme="1"/>
      </bottom>
      <diagonal/>
    </border>
    <border>
      <left/>
      <right style="thin">
        <color auto="1"/>
      </right>
      <top style="thin">
        <color theme="1"/>
      </top>
      <bottom style="thin">
        <color theme="1"/>
      </bottom>
      <diagonal/>
    </border>
    <border>
      <left style="thin">
        <color auto="1"/>
      </left>
      <right/>
      <top style="thin">
        <color indexed="64"/>
      </top>
      <bottom/>
      <diagonal/>
    </border>
    <border>
      <left style="thin">
        <color auto="1"/>
      </left>
      <right/>
      <top style="thin">
        <color indexed="64"/>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theme="1"/>
      </top>
      <bottom style="thin">
        <color theme="1"/>
      </bottom>
      <diagonal/>
    </border>
    <border>
      <left/>
      <right/>
      <top style="thin">
        <color theme="1"/>
      </top>
      <bottom style="thin">
        <color auto="1"/>
      </bottom>
      <diagonal/>
    </border>
    <border>
      <left/>
      <right/>
      <top style="thin">
        <color indexed="64"/>
      </top>
      <bottom style="thin">
        <color auto="1"/>
      </bottom>
      <diagonal/>
    </border>
    <border>
      <left/>
      <right/>
      <top style="thin">
        <color auto="1"/>
      </top>
      <bottom style="thin">
        <color auto="1"/>
      </bottom>
      <diagonal/>
    </border>
    <border>
      <left/>
      <right style="thin">
        <color indexed="64"/>
      </right>
      <top style="thin">
        <color indexed="64"/>
      </top>
      <bottom style="thin">
        <color auto="1"/>
      </bottom>
      <diagonal/>
    </border>
    <border>
      <left/>
      <right style="thin">
        <color indexed="64"/>
      </right>
      <top style="thin">
        <color auto="1"/>
      </top>
      <bottom/>
      <diagonal/>
    </border>
    <border>
      <left/>
      <right style="thin">
        <color auto="1"/>
      </right>
      <top style="thin">
        <color auto="1"/>
      </top>
      <bottom style="thin">
        <color auto="1"/>
      </bottom>
      <diagonal/>
    </border>
    <border>
      <left/>
      <right style="thin">
        <color theme="1"/>
      </right>
      <top style="thin">
        <color theme="1"/>
      </top>
      <bottom style="thin">
        <color theme="1"/>
      </bottom>
      <diagonal/>
    </border>
    <border>
      <left/>
      <right style="thin">
        <color indexed="64"/>
      </right>
      <top style="thin">
        <color theme="1"/>
      </top>
      <bottom style="thin">
        <color auto="1"/>
      </bottom>
      <diagonal/>
    </border>
  </borders>
  <cellStyleXfs count="2">
    <xf numFmtId="0" fontId="0" fillId="0" borderId="0">
      <alignment vertical="center"/>
    </xf>
    <xf numFmtId="0" fontId="1" fillId="0" borderId="0">
      <alignment vertical="center"/>
    </xf>
  </cellStyleXfs>
  <cellXfs count="259">
    <xf numFmtId="0" fontId="0" fillId="0" borderId="0" xfId="0">
      <alignment vertical="center"/>
    </xf>
    <xf numFmtId="0" fontId="0" fillId="0" borderId="0" xfId="0" applyAlignment="1">
      <alignment vertical="center"/>
    </xf>
    <xf numFmtId="0" fontId="3" fillId="0" borderId="0" xfId="0" applyFont="1" applyAlignment="1">
      <alignment vertical="center"/>
    </xf>
    <xf numFmtId="0" fontId="0" fillId="0" borderId="1" xfId="0" applyBorder="1" applyAlignment="1">
      <alignment horizontal="center" vertical="center" textRotation="255"/>
    </xf>
    <xf numFmtId="0" fontId="0" fillId="0" borderId="1" xfId="0" applyBorder="1" applyAlignment="1">
      <alignment horizontal="center" vertical="center" textRotation="255" shrinkToFit="1"/>
    </xf>
    <xf numFmtId="0" fontId="0" fillId="0" borderId="1" xfId="0" applyBorder="1" applyAlignment="1">
      <alignment horizontal="center" vertical="center" textRotation="255" wrapText="1"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vertical="center"/>
    </xf>
    <xf numFmtId="0" fontId="0" fillId="0" borderId="4" xfId="0" applyBorder="1" applyAlignment="1">
      <alignment horizontal="left" vertical="center"/>
    </xf>
    <xf numFmtId="0" fontId="0" fillId="0" borderId="5" xfId="0" applyBorder="1" applyAlignment="1">
      <alignment horizontal="center" vertical="center" textRotation="255"/>
    </xf>
    <xf numFmtId="0" fontId="0" fillId="0" borderId="6" xfId="0" applyBorder="1" applyAlignment="1">
      <alignment horizontal="center" vertical="center" textRotation="255"/>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4" fillId="0" borderId="0" xfId="0" applyFont="1" applyBorder="1" applyAlignment="1">
      <alignment horizontal="right" vertical="center"/>
    </xf>
    <xf numFmtId="0" fontId="0" fillId="0" borderId="0" xfId="0" applyBorder="1" applyAlignment="1">
      <alignment vertical="center"/>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8"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wrapText="1"/>
    </xf>
    <xf numFmtId="0" fontId="5" fillId="0" borderId="7" xfId="0" applyFont="1" applyBorder="1" applyAlignment="1">
      <alignment horizontal="right" vertical="center" shrinkToFit="1"/>
    </xf>
    <xf numFmtId="3" fontId="0" fillId="0" borderId="4" xfId="0" applyNumberFormat="1" applyBorder="1" applyAlignment="1">
      <alignment horizontal="right" vertical="center"/>
    </xf>
    <xf numFmtId="0" fontId="0" fillId="0" borderId="5" xfId="0" applyBorder="1" applyAlignment="1">
      <alignment horizontal="lef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vertical="center"/>
    </xf>
    <xf numFmtId="0" fontId="5" fillId="0" borderId="7" xfId="0" applyFont="1" applyBorder="1" applyAlignment="1">
      <alignment vertical="center"/>
    </xf>
    <xf numFmtId="0" fontId="5" fillId="0" borderId="7" xfId="0" applyFont="1" applyBorder="1" applyAlignment="1">
      <alignment vertical="center" shrinkToFit="1"/>
    </xf>
    <xf numFmtId="0" fontId="0" fillId="0" borderId="8" xfId="0" applyBorder="1" applyAlignment="1">
      <alignment horizontal="left" vertical="center"/>
    </xf>
    <xf numFmtId="0" fontId="0" fillId="0" borderId="7" xfId="0" applyBorder="1" applyAlignment="1">
      <alignment vertical="center"/>
    </xf>
    <xf numFmtId="0" fontId="0" fillId="0" borderId="12"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13" xfId="0" applyFont="1" applyBorder="1" applyAlignment="1">
      <alignment horizontal="center" vertical="center" shrinkToFit="1"/>
    </xf>
    <xf numFmtId="0" fontId="4" fillId="0" borderId="10" xfId="0" applyFont="1" applyBorder="1" applyAlignment="1">
      <alignment horizontal="center" vertical="center" shrinkToFit="1"/>
    </xf>
    <xf numFmtId="0" fontId="0" fillId="0" borderId="14" xfId="0" applyBorder="1" applyAlignment="1">
      <alignment horizontal="center" vertical="center"/>
    </xf>
    <xf numFmtId="0" fontId="0" fillId="0" borderId="13" xfId="0" applyNumberFormat="1" applyFont="1" applyBorder="1" applyAlignment="1">
      <alignment horizontal="left" vertical="center"/>
    </xf>
    <xf numFmtId="0" fontId="0" fillId="0" borderId="15" xfId="0" applyBorder="1" applyAlignment="1">
      <alignment horizontal="left" vertical="center"/>
    </xf>
    <xf numFmtId="0" fontId="5" fillId="0" borderId="10" xfId="0" applyFont="1" applyBorder="1" applyAlignment="1">
      <alignment horizontal="right" vertical="center" shrinkToFit="1"/>
    </xf>
    <xf numFmtId="0" fontId="0" fillId="0" borderId="11" xfId="0" applyBorder="1" applyAlignment="1">
      <alignment horizontal="right" vertical="center"/>
    </xf>
    <xf numFmtId="0" fontId="0" fillId="0" borderId="13" xfId="0" applyBorder="1" applyAlignment="1">
      <alignment horizontal="left" vertical="center" wrapText="1"/>
    </xf>
    <xf numFmtId="0" fontId="5" fillId="0" borderId="11" xfId="0" applyFont="1" applyBorder="1" applyAlignment="1">
      <alignment horizontal="center" vertical="center" wrapText="1"/>
    </xf>
    <xf numFmtId="0" fontId="5" fillId="0" borderId="11" xfId="0" applyFont="1" applyBorder="1" applyAlignment="1">
      <alignment horizontal="left" vertical="center"/>
    </xf>
    <xf numFmtId="0" fontId="0" fillId="0" borderId="14" xfId="0" applyBorder="1" applyAlignment="1">
      <alignment vertical="center"/>
    </xf>
    <xf numFmtId="0" fontId="5" fillId="0" borderId="10" xfId="0" applyFont="1" applyBorder="1" applyAlignment="1">
      <alignment vertical="center"/>
    </xf>
    <xf numFmtId="0" fontId="5" fillId="0" borderId="10" xfId="0" applyFont="1" applyBorder="1" applyAlignment="1">
      <alignment vertical="center" shrinkToFit="1"/>
    </xf>
    <xf numFmtId="0" fontId="0" fillId="0" borderId="14" xfId="0" applyBorder="1" applyAlignment="1">
      <alignment horizontal="left" vertical="center"/>
    </xf>
    <xf numFmtId="0" fontId="0" fillId="0" borderId="10" xfId="0" applyFont="1" applyBorder="1" applyAlignment="1">
      <alignment vertical="center"/>
    </xf>
    <xf numFmtId="0" fontId="0" fillId="0" borderId="16" xfId="0" applyFont="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0" fillId="0" borderId="11" xfId="0" applyBorder="1" applyAlignment="1">
      <alignment horizontal="center" vertical="center"/>
    </xf>
    <xf numFmtId="0" fontId="0" fillId="0" borderId="10" xfId="0" applyFont="1" applyBorder="1" applyAlignment="1">
      <alignment horizontal="center" vertical="center"/>
    </xf>
    <xf numFmtId="0" fontId="0" fillId="0" borderId="19" xfId="0" applyFont="1" applyBorder="1" applyAlignment="1">
      <alignment horizontal="center" vertical="center"/>
    </xf>
    <xf numFmtId="0" fontId="0" fillId="0" borderId="11" xfId="0" applyBorder="1" applyAlignment="1">
      <alignment vertical="center"/>
    </xf>
    <xf numFmtId="0" fontId="0" fillId="0" borderId="20" xfId="0" applyBorder="1" applyAlignment="1">
      <alignment vertical="center"/>
    </xf>
    <xf numFmtId="0" fontId="5" fillId="0" borderId="18" xfId="0" applyFont="1" applyBorder="1" applyAlignment="1">
      <alignment vertical="center"/>
    </xf>
    <xf numFmtId="0" fontId="5" fillId="0" borderId="18" xfId="0" applyFont="1" applyBorder="1" applyAlignment="1">
      <alignment vertical="center" shrinkToFit="1"/>
    </xf>
    <xf numFmtId="0" fontId="0" fillId="0" borderId="20" xfId="0" applyBorder="1" applyAlignment="1">
      <alignment horizontal="left" vertical="center"/>
    </xf>
    <xf numFmtId="0" fontId="0" fillId="0" borderId="21" xfId="0" applyFont="1" applyBorder="1" applyAlignment="1">
      <alignment horizontal="center" vertical="center"/>
    </xf>
    <xf numFmtId="0" fontId="0" fillId="0" borderId="17" xfId="0" applyFont="1" applyBorder="1" applyAlignment="1">
      <alignment horizontal="left" vertical="center" wrapText="1"/>
    </xf>
    <xf numFmtId="0" fontId="0" fillId="0" borderId="22" xfId="0" applyFont="1" applyBorder="1" applyAlignment="1">
      <alignment horizontal="left" vertical="center" wrapText="1"/>
    </xf>
    <xf numFmtId="0" fontId="0" fillId="0" borderId="23" xfId="0" applyBorder="1" applyAlignment="1">
      <alignment horizontal="left" vertical="center"/>
    </xf>
    <xf numFmtId="0" fontId="0" fillId="0" borderId="18" xfId="0" applyBorder="1" applyAlignment="1">
      <alignment horizontal="left" vertical="center"/>
    </xf>
    <xf numFmtId="0" fontId="0" fillId="0" borderId="24" xfId="0" applyBorder="1" applyAlignment="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25" xfId="0" applyFont="1" applyBorder="1" applyAlignment="1">
      <alignment horizontal="center" vertical="center" wrapText="1"/>
    </xf>
    <xf numFmtId="0" fontId="5" fillId="0" borderId="25" xfId="0" applyFont="1" applyBorder="1" applyAlignment="1">
      <alignment horizontal="left" vertical="center"/>
    </xf>
    <xf numFmtId="0" fontId="0" fillId="0" borderId="18" xfId="0" applyFont="1" applyBorder="1" applyAlignment="1">
      <alignment vertical="center"/>
    </xf>
    <xf numFmtId="0" fontId="0" fillId="0" borderId="25" xfId="0" applyFont="1" applyBorder="1" applyAlignment="1">
      <alignment horizontal="left" vertical="center"/>
    </xf>
    <xf numFmtId="0" fontId="0" fillId="0" borderId="26" xfId="0" applyBorder="1" applyAlignment="1">
      <alignment horizontal="left" vertical="center"/>
    </xf>
    <xf numFmtId="0" fontId="0" fillId="0" borderId="16" xfId="0" applyBorder="1" applyAlignment="1">
      <alignment vertical="center"/>
    </xf>
    <xf numFmtId="0" fontId="0" fillId="0" borderId="13" xfId="0" applyBorder="1" applyAlignment="1">
      <alignment vertical="center"/>
    </xf>
    <xf numFmtId="0" fontId="0" fillId="0" borderId="26" xfId="0" applyBorder="1" applyAlignment="1">
      <alignment horizontal="center" vertical="center"/>
    </xf>
    <xf numFmtId="0" fontId="0" fillId="0" borderId="4" xfId="0" applyBorder="1" applyAlignment="1">
      <alignment horizontal="left" vertical="center" shrinkToFit="1"/>
    </xf>
    <xf numFmtId="0" fontId="0" fillId="0" borderId="4" xfId="0" applyBorder="1" applyAlignment="1">
      <alignment vertical="center"/>
    </xf>
    <xf numFmtId="0" fontId="0" fillId="0" borderId="0" xfId="0" applyBorder="1" applyAlignment="1">
      <alignment horizontal="left"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5" fillId="0" borderId="11" xfId="0" applyFont="1" applyBorder="1" applyAlignment="1">
      <alignment horizontal="center" vertical="center"/>
    </xf>
    <xf numFmtId="0" fontId="0" fillId="0" borderId="11" xfId="0" applyBorder="1" applyAlignment="1">
      <alignment horizontal="left" vertical="center" shrinkToFit="1"/>
    </xf>
    <xf numFmtId="0" fontId="0" fillId="0" borderId="13" xfId="0" applyBorder="1" applyAlignment="1">
      <alignment horizontal="left" vertical="center" shrinkToFit="1"/>
    </xf>
    <xf numFmtId="0" fontId="0" fillId="0" borderId="20" xfId="0" applyBorder="1" applyAlignment="1">
      <alignment horizontal="center" vertical="center"/>
    </xf>
    <xf numFmtId="0" fontId="0" fillId="0" borderId="17" xfId="0" applyNumberFormat="1" applyFont="1" applyBorder="1" applyAlignment="1">
      <alignment horizontal="left" vertical="center"/>
    </xf>
    <xf numFmtId="0" fontId="0" fillId="0" borderId="25" xfId="0" applyBorder="1" applyAlignment="1">
      <alignment vertical="center"/>
    </xf>
    <xf numFmtId="0" fontId="0" fillId="0" borderId="25" xfId="0" applyFont="1" applyBorder="1" applyAlignment="1">
      <alignment horizontal="center" vertical="center"/>
    </xf>
    <xf numFmtId="0" fontId="0" fillId="0" borderId="27" xfId="0" applyBorder="1" applyAlignment="1">
      <alignment horizontal="left" vertical="center"/>
    </xf>
    <xf numFmtId="0" fontId="0" fillId="0" borderId="22" xfId="0" applyBorder="1" applyAlignment="1">
      <alignment vertical="center"/>
    </xf>
    <xf numFmtId="0" fontId="7" fillId="0" borderId="2" xfId="0" applyFont="1" applyBorder="1" applyAlignment="1">
      <alignment vertical="center"/>
    </xf>
    <xf numFmtId="0" fontId="7" fillId="0" borderId="0" xfId="0" applyFont="1" applyBorder="1" applyAlignment="1">
      <alignment vertical="center"/>
    </xf>
    <xf numFmtId="0" fontId="0" fillId="0" borderId="4" xfId="0" applyBorder="1" applyAlignment="1">
      <alignment horizontal="center" vertical="center" textRotation="255"/>
    </xf>
    <xf numFmtId="0" fontId="0" fillId="0" borderId="28" xfId="0" applyBorder="1" applyAlignment="1">
      <alignment horizontal="left" vertical="center"/>
    </xf>
    <xf numFmtId="0" fontId="0" fillId="0" borderId="26" xfId="0" applyBorder="1" applyAlignment="1">
      <alignment vertical="top" wrapText="1"/>
    </xf>
    <xf numFmtId="0" fontId="0" fillId="0" borderId="7" xfId="0" applyBorder="1" applyAlignment="1">
      <alignment vertical="top" wrapText="1"/>
    </xf>
    <xf numFmtId="0" fontId="0" fillId="0" borderId="7" xfId="0" applyBorder="1" applyAlignment="1">
      <alignment horizontal="left" vertical="center" wrapText="1"/>
    </xf>
    <xf numFmtId="0" fontId="0" fillId="0" borderId="26" xfId="0" applyFont="1" applyBorder="1" applyAlignment="1">
      <alignment horizontal="left" vertical="center" wrapText="1"/>
    </xf>
    <xf numFmtId="0" fontId="0" fillId="0" borderId="26" xfId="0" applyFont="1" applyBorder="1" applyAlignment="1">
      <alignment horizontal="left" vertical="top" wrapText="1"/>
    </xf>
    <xf numFmtId="0" fontId="0" fillId="0" borderId="7" xfId="0" applyFont="1" applyBorder="1" applyAlignment="1">
      <alignment horizontal="left" vertical="top" wrapText="1"/>
    </xf>
    <xf numFmtId="0" fontId="4" fillId="0" borderId="26" xfId="0" applyFont="1" applyBorder="1" applyAlignment="1">
      <alignment horizontal="center" vertical="center"/>
    </xf>
    <xf numFmtId="3" fontId="4" fillId="0" borderId="26" xfId="0" applyNumberFormat="1" applyFont="1" applyBorder="1" applyAlignment="1">
      <alignment horizontal="right" vertical="center" shrinkToFit="1"/>
    </xf>
    <xf numFmtId="0" fontId="4" fillId="0" borderId="7" xfId="0" applyFont="1" applyBorder="1" applyAlignment="1">
      <alignment horizontal="right" vertical="center" shrinkToFit="1"/>
    </xf>
    <xf numFmtId="3" fontId="4" fillId="0" borderId="7" xfId="0" applyNumberFormat="1" applyFont="1" applyBorder="1" applyAlignment="1">
      <alignment horizontal="right" vertical="center"/>
    </xf>
    <xf numFmtId="0" fontId="0" fillId="0" borderId="4" xfId="0" applyBorder="1" applyAlignment="1">
      <alignment horizontal="left"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30" xfId="0" applyFont="1" applyBorder="1" applyAlignment="1">
      <alignment horizontal="center" vertical="center" wrapText="1"/>
    </xf>
    <xf numFmtId="3" fontId="4" fillId="0" borderId="31" xfId="0" applyNumberFormat="1" applyFont="1" applyBorder="1" applyAlignment="1">
      <alignment horizontal="right" vertical="center"/>
    </xf>
    <xf numFmtId="0" fontId="0" fillId="0" borderId="32" xfId="0" applyBorder="1" applyAlignment="1">
      <alignment horizontal="left" vertical="center"/>
    </xf>
    <xf numFmtId="0" fontId="0" fillId="0" borderId="0" xfId="0" applyBorder="1" applyAlignment="1">
      <alignment vertical="top" wrapText="1"/>
    </xf>
    <xf numFmtId="0" fontId="0" fillId="0" borderId="10" xfId="0" applyBorder="1" applyAlignment="1">
      <alignment vertical="top" wrapText="1"/>
    </xf>
    <xf numFmtId="0" fontId="3" fillId="0" borderId="0" xfId="0" applyFont="1" applyBorder="1" applyAlignment="1">
      <alignment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0" xfId="0" applyFont="1" applyBorder="1" applyAlignment="1">
      <alignment horizontal="left" vertical="top" wrapText="1"/>
    </xf>
    <xf numFmtId="0" fontId="0" fillId="0" borderId="10" xfId="0" applyFont="1" applyBorder="1" applyAlignment="1">
      <alignment horizontal="left" vertical="top" wrapText="1"/>
    </xf>
    <xf numFmtId="0" fontId="4" fillId="0" borderId="0" xfId="0" applyFont="1" applyBorder="1" applyAlignment="1">
      <alignment horizontal="center" vertical="center"/>
    </xf>
    <xf numFmtId="0" fontId="4" fillId="0" borderId="10" xfId="0" applyFont="1" applyBorder="1" applyAlignment="1">
      <alignment horizontal="right" vertical="center"/>
    </xf>
    <xf numFmtId="0" fontId="0" fillId="0" borderId="11" xfId="0" applyBorder="1" applyAlignment="1">
      <alignment horizontal="left" vertical="center" wrapText="1"/>
    </xf>
    <xf numFmtId="0" fontId="0" fillId="0" borderId="0"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vertical="center"/>
    </xf>
    <xf numFmtId="0" fontId="4" fillId="0" borderId="33" xfId="0" applyFont="1" applyBorder="1" applyAlignment="1">
      <alignment horizontal="right" vertical="center"/>
    </xf>
    <xf numFmtId="0" fontId="0" fillId="0" borderId="5" xfId="0" applyFont="1" applyBorder="1" applyAlignment="1">
      <alignment horizontal="left" vertical="center"/>
    </xf>
    <xf numFmtId="176" fontId="0" fillId="0" borderId="7" xfId="0" applyNumberFormat="1" applyFont="1" applyBorder="1" applyAlignment="1">
      <alignment horizontal="left" vertical="center"/>
    </xf>
    <xf numFmtId="0" fontId="0" fillId="0" borderId="0" xfId="0" applyBorder="1" applyAlignment="1">
      <alignment horizontal="center" vertical="center"/>
    </xf>
    <xf numFmtId="0" fontId="0" fillId="0" borderId="34" xfId="0" applyBorder="1" applyAlignment="1">
      <alignment horizontal="left" vertical="center" wrapText="1"/>
    </xf>
    <xf numFmtId="0" fontId="0" fillId="0" borderId="33" xfId="0" applyBorder="1" applyAlignment="1">
      <alignment horizontal="center" vertical="center"/>
    </xf>
    <xf numFmtId="176" fontId="0" fillId="0" borderId="10" xfId="0" applyNumberFormat="1" applyBorder="1" applyAlignment="1">
      <alignment horizontal="left" vertical="center"/>
    </xf>
    <xf numFmtId="0" fontId="0" fillId="0" borderId="18" xfId="0" applyBorder="1" applyAlignment="1">
      <alignment horizontal="left" vertical="center" wrapText="1"/>
    </xf>
    <xf numFmtId="0" fontId="0" fillId="0" borderId="0" xfId="0" applyFont="1" applyBorder="1" applyAlignment="1">
      <alignment vertical="center" wrapText="1"/>
    </xf>
    <xf numFmtId="177" fontId="4" fillId="0" borderId="0" xfId="0" applyNumberFormat="1" applyFont="1" applyBorder="1" applyAlignment="1">
      <alignment horizontal="right" vertical="center" shrinkToFit="1"/>
    </xf>
    <xf numFmtId="177" fontId="4" fillId="0" borderId="10" xfId="0" applyNumberFormat="1" applyFont="1" applyBorder="1" applyAlignment="1">
      <alignment horizontal="right" vertical="center" shrinkToFit="1"/>
    </xf>
    <xf numFmtId="0" fontId="0" fillId="0" borderId="27" xfId="0" applyFont="1" applyBorder="1" applyAlignment="1">
      <alignment horizontal="left" vertical="top" wrapText="1"/>
    </xf>
    <xf numFmtId="0" fontId="0" fillId="0" borderId="27" xfId="0" applyFont="1" applyBorder="1" applyAlignment="1">
      <alignment horizontal="left" vertical="center" wrapText="1"/>
    </xf>
    <xf numFmtId="0" fontId="0" fillId="0" borderId="18" xfId="0" applyFont="1" applyBorder="1" applyAlignment="1">
      <alignment horizontal="left" vertical="top" wrapText="1"/>
    </xf>
    <xf numFmtId="0" fontId="4" fillId="0" borderId="27" xfId="0" applyFont="1" applyBorder="1" applyAlignment="1">
      <alignment horizontal="center" vertical="center"/>
    </xf>
    <xf numFmtId="178" fontId="4" fillId="0" borderId="10" xfId="0" applyNumberFormat="1" applyFont="1" applyBorder="1" applyAlignment="1">
      <alignment horizontal="right" vertical="center"/>
    </xf>
    <xf numFmtId="3" fontId="4" fillId="0" borderId="33" xfId="0" applyNumberFormat="1" applyFont="1" applyBorder="1" applyAlignment="1">
      <alignment horizontal="right" vertical="center"/>
    </xf>
    <xf numFmtId="0" fontId="0" fillId="0" borderId="35" xfId="0" applyBorder="1" applyAlignment="1">
      <alignment horizontal="center" vertical="center" textRotation="255"/>
    </xf>
    <xf numFmtId="0" fontId="0" fillId="0" borderId="6" xfId="0" applyBorder="1" applyAlignment="1">
      <alignment horizontal="center" vertical="center" textRotation="255" wrapText="1" shrinkToFit="1"/>
    </xf>
    <xf numFmtId="0" fontId="0" fillId="0" borderId="36" xfId="0" applyBorder="1" applyAlignment="1">
      <alignment horizontal="center" vertical="center" textRotation="255" wrapText="1" shrinkToFit="1"/>
    </xf>
    <xf numFmtId="0" fontId="0" fillId="0" borderId="3" xfId="0" applyBorder="1" applyAlignment="1">
      <alignment horizontal="center" vertical="center" textRotation="255" wrapText="1" shrinkToFit="1"/>
    </xf>
    <xf numFmtId="0" fontId="0" fillId="0" borderId="24" xfId="0" applyBorder="1" applyAlignment="1">
      <alignment horizontal="center" vertical="center"/>
    </xf>
    <xf numFmtId="0" fontId="0" fillId="0" borderId="37" xfId="0" applyFont="1" applyBorder="1" applyAlignment="1">
      <alignment horizontal="center" vertical="center" shrinkToFit="1"/>
    </xf>
    <xf numFmtId="0" fontId="0" fillId="0" borderId="38" xfId="0" applyBorder="1" applyAlignment="1">
      <alignment horizontal="left" vertical="center"/>
    </xf>
    <xf numFmtId="0" fontId="5" fillId="0" borderId="39" xfId="0" applyFont="1" applyBorder="1" applyAlignment="1">
      <alignment horizontal="left" vertical="center" wrapText="1"/>
    </xf>
    <xf numFmtId="0" fontId="5" fillId="0" borderId="39" xfId="0" applyFont="1" applyBorder="1" applyAlignment="1">
      <alignment horizontal="left" vertical="center"/>
    </xf>
    <xf numFmtId="0" fontId="5" fillId="0" borderId="40" xfId="0" applyFont="1" applyBorder="1" applyAlignment="1">
      <alignment horizontal="left" vertical="center"/>
    </xf>
    <xf numFmtId="176" fontId="0" fillId="0" borderId="18" xfId="0" applyNumberFormat="1" applyBorder="1" applyAlignment="1">
      <alignment horizontal="left" vertical="center"/>
    </xf>
    <xf numFmtId="0" fontId="0" fillId="0" borderId="5" xfId="0" applyBorder="1" applyAlignment="1">
      <alignment horizontal="center" vertical="center" wrapText="1"/>
    </xf>
    <xf numFmtId="0" fontId="0" fillId="0" borderId="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7" xfId="0" applyBorder="1" applyAlignment="1">
      <alignment horizontal="center" vertical="center" wrapText="1"/>
    </xf>
    <xf numFmtId="0" fontId="0" fillId="0" borderId="19" xfId="0" applyFont="1" applyBorder="1" applyAlignment="1">
      <alignment horizontal="center" vertical="center" shrinkToFit="1"/>
    </xf>
    <xf numFmtId="178" fontId="4" fillId="0" borderId="10" xfId="0" applyNumberFormat="1" applyFont="1" applyBorder="1" applyAlignment="1">
      <alignment vertical="center"/>
    </xf>
    <xf numFmtId="0" fontId="5" fillId="0" borderId="0" xfId="0" applyFont="1" applyBorder="1" applyAlignment="1">
      <alignment horizontal="left" vertical="center"/>
    </xf>
    <xf numFmtId="0" fontId="5" fillId="0" borderId="33" xfId="0" applyFont="1" applyBorder="1" applyAlignment="1">
      <alignment horizontal="left" vertical="center"/>
    </xf>
    <xf numFmtId="0" fontId="4" fillId="0" borderId="33" xfId="0" applyFont="1" applyBorder="1" applyAlignment="1">
      <alignment vertical="center"/>
    </xf>
    <xf numFmtId="0" fontId="0" fillId="0" borderId="27" xfId="0" applyFont="1" applyBorder="1" applyAlignment="1">
      <alignment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27" xfId="0" applyBorder="1" applyAlignment="1">
      <alignment horizontal="center" vertical="center" wrapText="1"/>
    </xf>
    <xf numFmtId="0" fontId="0" fillId="0" borderId="23"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21" xfId="0" applyFont="1" applyBorder="1" applyAlignment="1">
      <alignment horizontal="center" vertical="center" shrinkToFit="1"/>
    </xf>
    <xf numFmtId="0" fontId="5" fillId="0" borderId="27"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xf>
    <xf numFmtId="0" fontId="0" fillId="0" borderId="42" xfId="0" applyBorder="1" applyAlignment="1">
      <alignment vertical="top" wrapText="1"/>
    </xf>
    <xf numFmtId="0" fontId="0" fillId="0" borderId="47" xfId="0" applyBorder="1" applyAlignment="1">
      <alignment vertical="top" wrapText="1"/>
    </xf>
    <xf numFmtId="0" fontId="0" fillId="0" borderId="48" xfId="0" applyBorder="1" applyAlignment="1">
      <alignment horizontal="center" vertical="center"/>
    </xf>
    <xf numFmtId="0" fontId="0" fillId="0" borderId="49" xfId="0" applyFont="1" applyBorder="1" applyAlignment="1">
      <alignment horizontal="center" vertical="center" wrapText="1"/>
    </xf>
    <xf numFmtId="0" fontId="5" fillId="0" borderId="5" xfId="0" applyFont="1" applyBorder="1" applyAlignment="1">
      <alignment horizontal="center" vertical="center"/>
    </xf>
    <xf numFmtId="0" fontId="0" fillId="0" borderId="4" xfId="0" applyBorder="1" applyAlignment="1">
      <alignment horizontal="center" vertical="center"/>
    </xf>
    <xf numFmtId="0" fontId="8" fillId="0" borderId="2" xfId="0" applyFont="1" applyBorder="1" applyAlignment="1">
      <alignment horizontal="center" vertical="center" wrapText="1" readingOrder="1"/>
    </xf>
    <xf numFmtId="0" fontId="8" fillId="0" borderId="3" xfId="0" applyFont="1" applyBorder="1" applyAlignment="1">
      <alignment vertical="center" wrapText="1" readingOrder="1"/>
    </xf>
    <xf numFmtId="0" fontId="0" fillId="0" borderId="2"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17" xfId="0" applyBorder="1" applyAlignment="1">
      <alignment horizontal="center" vertical="center" textRotation="255"/>
    </xf>
    <xf numFmtId="0" fontId="0" fillId="0" borderId="18" xfId="0" applyBorder="1" applyAlignment="1">
      <alignment horizontal="center" vertical="center" textRotation="255"/>
    </xf>
    <xf numFmtId="0" fontId="8" fillId="0" borderId="50"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top" wrapText="1"/>
    </xf>
    <xf numFmtId="0" fontId="7" fillId="0" borderId="53" xfId="0" applyFont="1" applyBorder="1" applyAlignment="1">
      <alignment horizontal="left" vertical="top" wrapText="1"/>
    </xf>
    <xf numFmtId="0" fontId="0" fillId="0" borderId="41" xfId="0" applyBorder="1" applyAlignment="1">
      <alignment horizontal="left" vertical="center"/>
    </xf>
    <xf numFmtId="176" fontId="0" fillId="0" borderId="47" xfId="0" applyNumberFormat="1" applyBorder="1" applyAlignment="1">
      <alignment horizontal="left"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0" borderId="55" xfId="0" applyFont="1" applyBorder="1" applyAlignment="1">
      <alignment horizontal="center" vertical="center" wrapText="1"/>
    </xf>
    <xf numFmtId="0" fontId="0" fillId="0" borderId="56" xfId="0" applyBorder="1" applyAlignment="1">
      <alignment horizontal="center" vertical="center"/>
    </xf>
    <xf numFmtId="0" fontId="0" fillId="0" borderId="36" xfId="0" applyBorder="1" applyAlignment="1">
      <alignment horizontal="center" vertical="center"/>
    </xf>
    <xf numFmtId="0" fontId="8" fillId="0" borderId="1" xfId="0" applyFont="1" applyBorder="1">
      <alignment vertical="center"/>
    </xf>
    <xf numFmtId="0" fontId="0" fillId="0" borderId="13" xfId="0" applyBorder="1" applyAlignment="1">
      <alignment horizontal="center" vertical="center"/>
    </xf>
    <xf numFmtId="0" fontId="0" fillId="0" borderId="25" xfId="0" applyBorder="1" applyAlignment="1">
      <alignment horizontal="left" vertical="center" shrinkToFit="1"/>
    </xf>
    <xf numFmtId="0" fontId="0" fillId="0" borderId="1" xfId="0" applyBorder="1" applyAlignment="1">
      <alignment horizontal="left" vertical="center"/>
    </xf>
    <xf numFmtId="0" fontId="8" fillId="0" borderId="57" xfId="0" applyFont="1" applyBorder="1" applyAlignment="1">
      <alignment horizontal="left" vertical="center" wrapText="1"/>
    </xf>
    <xf numFmtId="0" fontId="7" fillId="0" borderId="58" xfId="0" applyFont="1" applyBorder="1" applyAlignment="1">
      <alignment horizontal="left" vertical="center" wrapText="1"/>
    </xf>
    <xf numFmtId="0" fontId="7" fillId="0" borderId="0" xfId="0" applyFont="1" applyBorder="1" applyAlignment="1">
      <alignment horizontal="left" vertical="top" wrapText="1"/>
    </xf>
    <xf numFmtId="0" fontId="7" fillId="0" borderId="10" xfId="0" applyFont="1" applyBorder="1" applyAlignment="1">
      <alignment horizontal="left" vertical="top" wrapText="1"/>
    </xf>
    <xf numFmtId="0" fontId="0" fillId="0" borderId="59" xfId="0" applyBorder="1" applyAlignment="1">
      <alignment horizontal="left" vertical="center" wrapText="1"/>
    </xf>
    <xf numFmtId="176" fontId="0" fillId="0" borderId="53" xfId="0" applyNumberFormat="1" applyBorder="1" applyAlignment="1">
      <alignment horizontal="left" vertical="center"/>
    </xf>
    <xf numFmtId="0" fontId="9" fillId="0" borderId="59" xfId="0" applyFont="1" applyBorder="1" applyAlignment="1">
      <alignment horizontal="center" vertical="center"/>
    </xf>
    <xf numFmtId="0" fontId="9" fillId="0" borderId="53" xfId="0" applyFont="1" applyBorder="1" applyAlignment="1">
      <alignment horizontal="center" vertical="center"/>
    </xf>
    <xf numFmtId="0" fontId="0" fillId="0" borderId="59" xfId="0" applyFont="1" applyBorder="1" applyAlignment="1">
      <alignment horizontal="right" vertical="center"/>
    </xf>
    <xf numFmtId="0" fontId="0" fillId="0" borderId="53" xfId="0" applyBorder="1" applyAlignment="1">
      <alignment horizontal="center" vertical="center"/>
    </xf>
    <xf numFmtId="0" fontId="0" fillId="0" borderId="60" xfId="0" applyFont="1" applyBorder="1" applyAlignment="1">
      <alignment horizontal="left" vertical="center"/>
    </xf>
    <xf numFmtId="0" fontId="5" fillId="0" borderId="61" xfId="0" applyFont="1" applyBorder="1" applyAlignment="1">
      <alignment horizontal="left" vertical="center"/>
    </xf>
    <xf numFmtId="0" fontId="0" fillId="0" borderId="61" xfId="0" applyFont="1" applyBorder="1" applyAlignment="1">
      <alignment horizontal="left" vertical="center"/>
    </xf>
    <xf numFmtId="0" fontId="0" fillId="0" borderId="62" xfId="0" applyBorder="1" applyAlignment="1">
      <alignment horizontal="center" vertical="center"/>
    </xf>
    <xf numFmtId="0" fontId="5" fillId="0" borderId="10" xfId="0" applyFont="1" applyBorder="1">
      <alignment vertical="center"/>
    </xf>
    <xf numFmtId="0" fontId="7" fillId="0" borderId="63" xfId="0" applyFont="1" applyBorder="1" applyAlignment="1">
      <alignment horizontal="center" vertical="center" wrapText="1"/>
    </xf>
    <xf numFmtId="0" fontId="7" fillId="0" borderId="64" xfId="0" applyFont="1" applyBorder="1" applyAlignment="1">
      <alignment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0" fillId="0" borderId="13" xfId="0" applyFont="1" applyBorder="1" applyAlignment="1">
      <alignment horizontal="right" vertical="center"/>
    </xf>
    <xf numFmtId="0" fontId="0" fillId="0" borderId="65" xfId="0" applyFont="1" applyBorder="1" applyAlignment="1">
      <alignment horizontal="left" vertical="center"/>
    </xf>
    <xf numFmtId="0" fontId="5" fillId="0" borderId="66" xfId="0" applyFont="1" applyBorder="1" applyAlignment="1">
      <alignment horizontal="left" vertical="center"/>
    </xf>
    <xf numFmtId="0" fontId="0" fillId="0" borderId="66" xfId="0" applyFont="1" applyBorder="1" applyAlignment="1">
      <alignment horizontal="left" vertical="center"/>
    </xf>
    <xf numFmtId="0" fontId="0" fillId="0" borderId="32" xfId="0" applyBorder="1" applyAlignment="1">
      <alignment horizontal="center" vertical="center"/>
    </xf>
    <xf numFmtId="0" fontId="8" fillId="0" borderId="4" xfId="0" applyFont="1" applyBorder="1">
      <alignment vertical="center"/>
    </xf>
    <xf numFmtId="0" fontId="5" fillId="0" borderId="5" xfId="0" applyFont="1" applyBorder="1" applyAlignment="1">
      <alignment horizontal="left" vertical="center" wrapText="1"/>
    </xf>
    <xf numFmtId="0" fontId="0" fillId="0" borderId="11" xfId="0" applyFont="1" applyBorder="1">
      <alignment vertical="center"/>
    </xf>
    <xf numFmtId="0" fontId="0" fillId="0" borderId="66" xfId="0" applyFont="1" applyBorder="1" applyAlignment="1">
      <alignment horizontal="center" vertical="center"/>
    </xf>
    <xf numFmtId="0" fontId="5" fillId="0" borderId="11" xfId="0" applyFont="1" applyBorder="1" applyAlignment="1">
      <alignment horizontal="right" vertical="center"/>
    </xf>
    <xf numFmtId="0" fontId="0" fillId="0" borderId="13" xfId="0" applyBorder="1" applyAlignment="1">
      <alignment vertical="center" wrapText="1"/>
    </xf>
    <xf numFmtId="0" fontId="0" fillId="0" borderId="65" xfId="0" applyFont="1" applyBorder="1" applyAlignment="1">
      <alignment horizontal="center" vertical="center"/>
    </xf>
    <xf numFmtId="0" fontId="0" fillId="0" borderId="66" xfId="0" applyFont="1" applyBorder="1" applyAlignment="1">
      <alignment vertical="center"/>
    </xf>
    <xf numFmtId="0" fontId="0" fillId="0" borderId="25" xfId="0" applyBorder="1">
      <alignment vertical="center"/>
    </xf>
    <xf numFmtId="0" fontId="7" fillId="0" borderId="63" xfId="0" applyFont="1" applyBorder="1" applyAlignment="1">
      <alignment vertical="center" wrapText="1"/>
    </xf>
    <xf numFmtId="0" fontId="0" fillId="0" borderId="5" xfId="0" applyFont="1" applyBorder="1" applyAlignment="1">
      <alignment vertical="center" wrapText="1"/>
    </xf>
    <xf numFmtId="0" fontId="0" fillId="0" borderId="17" xfId="0" applyBorder="1" applyAlignment="1">
      <alignment vertical="center" wrapText="1"/>
    </xf>
    <xf numFmtId="0" fontId="0" fillId="0" borderId="17" xfId="0" applyFont="1" applyBorder="1" applyAlignment="1">
      <alignment vertical="center"/>
    </xf>
    <xf numFmtId="0" fontId="0" fillId="0" borderId="67" xfId="0" applyFont="1" applyBorder="1" applyAlignment="1">
      <alignment vertical="center"/>
    </xf>
    <xf numFmtId="0" fontId="5" fillId="0" borderId="68" xfId="0" applyFont="1" applyBorder="1" applyAlignment="1">
      <alignment horizontal="right" vertical="center" wrapText="1"/>
    </xf>
    <xf numFmtId="0" fontId="0" fillId="0" borderId="69" xfId="0" applyFont="1" applyBorder="1" applyAlignment="1">
      <alignment vertical="center"/>
    </xf>
    <xf numFmtId="0" fontId="0" fillId="0" borderId="55" xfId="0" applyBorder="1" applyAlignment="1">
      <alignment horizontal="center" vertical="center"/>
    </xf>
    <xf numFmtId="0" fontId="5" fillId="0" borderId="18" xfId="0" applyFont="1" applyBorder="1" applyAlignment="1">
      <alignment horizontal="right" vertical="center"/>
    </xf>
    <xf numFmtId="0" fontId="7" fillId="0" borderId="70" xfId="0" applyFont="1" applyBorder="1" applyAlignment="1">
      <alignment vertical="center" wrapText="1"/>
    </xf>
    <xf numFmtId="0" fontId="7" fillId="0" borderId="71" xfId="0" applyFont="1" applyBorder="1" applyAlignment="1">
      <alignment horizontal="center" vertical="center"/>
    </xf>
    <xf numFmtId="0" fontId="7" fillId="0" borderId="27" xfId="0" applyFont="1" applyBorder="1" applyAlignment="1">
      <alignment horizontal="left" vertical="top" wrapText="1"/>
    </xf>
    <xf numFmtId="0" fontId="7" fillId="0" borderId="18" xfId="0" applyFont="1" applyBorder="1" applyAlignment="1">
      <alignment horizontal="left" vertical="top"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AK51"/>
  <sheetViews>
    <sheetView tabSelected="1" view="pageBreakPreview" zoomScale="85" zoomScaleSheetLayoutView="85" workbookViewId="0">
      <selection activeCell="B4" sqref="B4:L5"/>
    </sheetView>
  </sheetViews>
  <sheetFormatPr defaultColWidth="5.625" defaultRowHeight="20.100000000000001" customHeight="1"/>
  <cols>
    <col min="1" max="6" width="5.625" style="1"/>
    <col min="7" max="7" width="0.25" style="1" customWidth="1"/>
    <col min="8" max="12" width="5.625" style="1"/>
    <col min="13" max="13" width="2.625" style="1" customWidth="1"/>
    <col min="14" max="14" width="5.625" style="1"/>
    <col min="15" max="15" width="8.625" style="2" customWidth="1"/>
    <col min="16" max="17" width="5.625" style="1"/>
    <col min="18" max="18" width="8.625" style="1" customWidth="1"/>
    <col min="19" max="20" width="5.625" style="1"/>
    <col min="21" max="21" width="7.125" style="1" customWidth="1"/>
    <col min="22" max="22" width="12.625" style="1" customWidth="1"/>
    <col min="23" max="27" width="5.625" style="1"/>
    <col min="28" max="28" width="2.5" style="1" customWidth="1"/>
    <col min="29" max="29" width="4.5" style="1" customWidth="1"/>
    <col min="30" max="30" width="6" style="1" customWidth="1"/>
    <col min="31" max="31" width="6.625" style="1" customWidth="1"/>
    <col min="32" max="16384" width="5.625" style="1"/>
  </cols>
  <sheetData>
    <row r="1" spans="1:37" ht="18.75" customHeight="1">
      <c r="A1" s="3" t="s">
        <v>13</v>
      </c>
      <c r="B1" s="17" t="s">
        <v>88</v>
      </c>
      <c r="C1" s="41"/>
      <c r="D1" s="59" t="s">
        <v>31</v>
      </c>
      <c r="E1" s="59" t="s">
        <v>64</v>
      </c>
      <c r="F1" s="75"/>
      <c r="G1" s="83"/>
      <c r="H1" s="88" t="s">
        <v>40</v>
      </c>
      <c r="I1" s="88"/>
      <c r="J1" s="88"/>
      <c r="K1" s="88"/>
      <c r="L1" s="88"/>
      <c r="M1" s="88"/>
      <c r="N1" s="88"/>
      <c r="O1" s="88"/>
      <c r="P1" s="122"/>
      <c r="Q1" s="135" t="s">
        <v>38</v>
      </c>
      <c r="R1" s="44"/>
      <c r="S1" s="44"/>
      <c r="T1" s="44"/>
      <c r="U1" s="94"/>
      <c r="V1" s="135" t="s">
        <v>37</v>
      </c>
      <c r="W1" s="44"/>
      <c r="X1" s="201"/>
      <c r="Y1" s="217" t="s">
        <v>87</v>
      </c>
      <c r="Z1" s="48"/>
      <c r="AA1" s="48"/>
      <c r="AB1" s="242"/>
      <c r="AC1" s="242"/>
      <c r="AD1" s="247" t="s">
        <v>89</v>
      </c>
      <c r="AE1" s="248"/>
    </row>
    <row r="2" spans="1:37" ht="17.25" customHeight="1">
      <c r="A2" s="3"/>
      <c r="B2" s="18"/>
      <c r="C2" s="42"/>
      <c r="D2" s="60"/>
      <c r="E2" s="60"/>
      <c r="F2" s="76"/>
      <c r="G2" s="16"/>
      <c r="H2" s="89"/>
      <c r="I2" s="89"/>
      <c r="J2" s="89"/>
      <c r="K2" s="89"/>
      <c r="L2" s="89"/>
      <c r="M2" s="89"/>
      <c r="N2" s="89"/>
      <c r="O2" s="89"/>
      <c r="P2" s="123"/>
      <c r="Q2" s="136"/>
      <c r="R2" s="140"/>
      <c r="S2" s="140"/>
      <c r="T2" s="140"/>
      <c r="U2" s="161"/>
      <c r="V2" s="136"/>
      <c r="W2" s="140"/>
      <c r="X2" s="202"/>
      <c r="Y2" s="218"/>
      <c r="Z2" s="140"/>
      <c r="AA2" s="140"/>
      <c r="AB2" s="140"/>
      <c r="AC2" s="161"/>
      <c r="AD2" s="165"/>
      <c r="AE2" s="177"/>
      <c r="AF2" s="16"/>
      <c r="AG2" s="16"/>
      <c r="AH2" s="16"/>
      <c r="AI2" s="16"/>
      <c r="AJ2" s="16"/>
      <c r="AK2" s="16"/>
    </row>
    <row r="3" spans="1:37" ht="20.100000000000001" customHeight="1">
      <c r="A3" s="3" t="s">
        <v>63</v>
      </c>
      <c r="B3" s="19"/>
      <c r="C3" s="43"/>
      <c r="D3" s="43"/>
      <c r="E3" s="43"/>
      <c r="F3" s="43"/>
      <c r="G3" s="43"/>
      <c r="H3" s="43"/>
      <c r="I3" s="43"/>
      <c r="J3" s="43"/>
      <c r="K3" s="43"/>
      <c r="L3" s="93"/>
      <c r="M3" s="99"/>
      <c r="N3" s="3" t="s">
        <v>34</v>
      </c>
      <c r="O3" s="28"/>
      <c r="P3" s="48"/>
      <c r="Q3" s="48"/>
      <c r="R3" s="70"/>
      <c r="S3" s="21" t="s">
        <v>33</v>
      </c>
      <c r="T3" s="21"/>
      <c r="U3" s="21"/>
      <c r="V3" s="21"/>
      <c r="W3" s="22" t="s">
        <v>32</v>
      </c>
      <c r="X3" s="203"/>
      <c r="Y3" s="219"/>
      <c r="Z3" s="230"/>
      <c r="AA3" s="230"/>
      <c r="AB3" s="230"/>
      <c r="AC3" s="230"/>
      <c r="AD3" s="44" t="s">
        <v>78</v>
      </c>
      <c r="AE3" s="94"/>
      <c r="AF3" s="16"/>
      <c r="AG3" s="16"/>
      <c r="AH3" s="16"/>
      <c r="AI3" s="16"/>
      <c r="AJ3" s="16"/>
      <c r="AK3" s="16"/>
    </row>
    <row r="4" spans="1:37" ht="20.100000000000001" customHeight="1">
      <c r="A4" s="3"/>
      <c r="B4" s="20"/>
      <c r="C4" s="20"/>
      <c r="D4" s="20"/>
      <c r="E4" s="20"/>
      <c r="F4" s="20"/>
      <c r="G4" s="20"/>
      <c r="H4" s="20"/>
      <c r="I4" s="20"/>
      <c r="J4" s="20"/>
      <c r="K4" s="20"/>
      <c r="L4" s="20"/>
      <c r="M4" s="100"/>
      <c r="N4" s="3"/>
      <c r="O4" s="105"/>
      <c r="P4" s="124"/>
      <c r="Q4" s="124"/>
      <c r="R4" s="141"/>
      <c r="S4" s="21"/>
      <c r="T4" s="21"/>
      <c r="U4" s="21"/>
      <c r="V4" s="21"/>
      <c r="W4" s="40"/>
      <c r="X4" s="204"/>
      <c r="Y4" s="220"/>
      <c r="Z4" s="231"/>
      <c r="AA4" s="231"/>
      <c r="AB4" s="231"/>
      <c r="AC4" s="231"/>
      <c r="AD4" s="31"/>
      <c r="AE4" s="73"/>
    </row>
    <row r="5" spans="1:37" ht="20.100000000000001" customHeight="1">
      <c r="A5" s="3"/>
      <c r="B5" s="21"/>
      <c r="C5" s="21"/>
      <c r="D5" s="21"/>
      <c r="E5" s="21"/>
      <c r="F5" s="21"/>
      <c r="G5" s="21"/>
      <c r="H5" s="21"/>
      <c r="I5" s="21"/>
      <c r="J5" s="21"/>
      <c r="K5" s="21"/>
      <c r="L5" s="21"/>
      <c r="M5" s="100"/>
      <c r="N5" s="14" t="s">
        <v>2</v>
      </c>
      <c r="O5" s="28" t="s">
        <v>123</v>
      </c>
      <c r="P5" s="48"/>
      <c r="Q5" s="48"/>
      <c r="R5" s="142" t="s">
        <v>124</v>
      </c>
      <c r="S5" s="142" t="s">
        <v>120</v>
      </c>
      <c r="T5" s="142"/>
      <c r="U5" s="142"/>
      <c r="V5" s="171"/>
      <c r="W5" s="22" t="s">
        <v>30</v>
      </c>
      <c r="X5" s="203"/>
      <c r="Y5" s="221" t="s">
        <v>127</v>
      </c>
      <c r="Z5" s="232"/>
      <c r="AA5" s="210" t="s">
        <v>31</v>
      </c>
      <c r="AB5" s="210" t="s">
        <v>64</v>
      </c>
      <c r="AC5" s="210"/>
      <c r="AD5" s="83"/>
      <c r="AE5" s="249"/>
    </row>
    <row r="6" spans="1:37" ht="20.100000000000001" customHeight="1">
      <c r="A6" s="3" t="s">
        <v>0</v>
      </c>
      <c r="B6" s="22" t="s">
        <v>24</v>
      </c>
      <c r="C6" s="44"/>
      <c r="D6" s="44"/>
      <c r="E6" s="44"/>
      <c r="F6" s="44"/>
      <c r="G6" s="44"/>
      <c r="H6" s="44"/>
      <c r="I6" s="44"/>
      <c r="J6" s="44"/>
      <c r="K6" s="44"/>
      <c r="L6" s="94"/>
      <c r="M6" s="100"/>
      <c r="N6" s="12"/>
      <c r="O6" s="106" t="s">
        <v>49</v>
      </c>
      <c r="P6" s="125"/>
      <c r="Q6" s="125"/>
      <c r="R6" s="125"/>
      <c r="S6" s="125"/>
      <c r="T6" s="125"/>
      <c r="U6" s="125"/>
      <c r="V6" s="146"/>
      <c r="W6" s="40"/>
      <c r="X6" s="204"/>
      <c r="Y6" s="222" t="s">
        <v>129</v>
      </c>
      <c r="Z6" s="62"/>
      <c r="AA6" s="55" t="s">
        <v>130</v>
      </c>
      <c r="AB6" s="55"/>
      <c r="AC6" s="55" t="s">
        <v>39</v>
      </c>
      <c r="AD6" s="55"/>
      <c r="AE6" s="79"/>
    </row>
    <row r="7" spans="1:37" ht="20.100000000000001" customHeight="1">
      <c r="A7" s="3"/>
      <c r="B7" s="23"/>
      <c r="C7" s="45"/>
      <c r="D7" s="45"/>
      <c r="E7" s="45"/>
      <c r="F7" s="45"/>
      <c r="G7" s="45"/>
      <c r="H7" s="45"/>
      <c r="I7" s="45"/>
      <c r="J7" s="45"/>
      <c r="K7" s="45"/>
      <c r="L7" s="72"/>
      <c r="M7" s="100"/>
      <c r="N7" s="12"/>
      <c r="O7" s="106" t="s">
        <v>97</v>
      </c>
      <c r="P7" s="125"/>
      <c r="Q7" s="125"/>
      <c r="R7" s="125"/>
      <c r="S7" s="125"/>
      <c r="T7" s="125"/>
      <c r="U7" s="125"/>
      <c r="V7" s="146"/>
      <c r="W7" s="187" t="s">
        <v>29</v>
      </c>
      <c r="X7" s="205"/>
      <c r="Y7" s="223" t="s">
        <v>128</v>
      </c>
      <c r="Z7" s="233"/>
      <c r="AA7" s="233"/>
      <c r="AB7" s="243" t="s">
        <v>121</v>
      </c>
      <c r="AC7" s="243"/>
      <c r="AD7" s="243" t="s">
        <v>31</v>
      </c>
      <c r="AE7" s="250" t="s">
        <v>120</v>
      </c>
    </row>
    <row r="8" spans="1:37" ht="20.100000000000001" customHeight="1">
      <c r="A8" s="3"/>
      <c r="B8" s="24"/>
      <c r="C8" s="31"/>
      <c r="D8" s="31"/>
      <c r="E8" s="31"/>
      <c r="F8" s="31"/>
      <c r="G8" s="31"/>
      <c r="H8" s="31"/>
      <c r="I8" s="31"/>
      <c r="J8" s="31"/>
      <c r="K8" s="31"/>
      <c r="L8" s="73"/>
      <c r="M8" s="100"/>
      <c r="N8" s="14" t="s">
        <v>26</v>
      </c>
      <c r="O8" s="28" t="s">
        <v>126</v>
      </c>
      <c r="P8" s="48"/>
      <c r="Q8" s="48"/>
      <c r="R8" s="48"/>
      <c r="S8" s="70"/>
      <c r="T8" s="3" t="s">
        <v>25</v>
      </c>
      <c r="U8" s="162"/>
      <c r="V8" s="172"/>
      <c r="W8" s="188" t="s">
        <v>114</v>
      </c>
      <c r="X8" s="188"/>
      <c r="Y8" s="224" t="s">
        <v>131</v>
      </c>
      <c r="Z8" s="234"/>
      <c r="AA8" s="234"/>
      <c r="AB8" s="234"/>
      <c r="AC8" s="234"/>
      <c r="AD8" s="234"/>
      <c r="AE8" s="251" t="s">
        <v>133</v>
      </c>
    </row>
    <row r="9" spans="1:37" ht="20.100000000000001" customHeight="1">
      <c r="A9" s="4" t="s">
        <v>23</v>
      </c>
      <c r="B9" s="25"/>
      <c r="C9" s="25"/>
      <c r="D9" s="25"/>
      <c r="E9" s="25"/>
      <c r="F9" s="25"/>
      <c r="G9" s="25"/>
      <c r="H9" s="25"/>
      <c r="I9" s="25"/>
      <c r="J9" s="25"/>
      <c r="K9" s="25"/>
      <c r="L9" s="25"/>
      <c r="M9" s="100"/>
      <c r="N9" s="12"/>
      <c r="O9" s="107"/>
      <c r="P9" s="126"/>
      <c r="Q9" s="126"/>
      <c r="R9" s="126"/>
      <c r="S9" s="145"/>
      <c r="T9" s="3"/>
      <c r="U9" s="114"/>
      <c r="V9" s="173"/>
      <c r="W9" s="131"/>
      <c r="X9" s="131"/>
      <c r="Y9" s="225" t="s">
        <v>93</v>
      </c>
      <c r="Z9" s="235"/>
      <c r="AA9" s="240" t="s">
        <v>121</v>
      </c>
      <c r="AB9" s="244" t="s">
        <v>31</v>
      </c>
      <c r="AC9" s="244" t="s">
        <v>120</v>
      </c>
      <c r="AD9" s="244"/>
      <c r="AE9" s="252"/>
    </row>
    <row r="10" spans="1:37" ht="20.100000000000001" customHeight="1">
      <c r="A10" s="4"/>
      <c r="B10" s="25"/>
      <c r="C10" s="25"/>
      <c r="D10" s="25"/>
      <c r="E10" s="25"/>
      <c r="F10" s="25"/>
      <c r="G10" s="25"/>
      <c r="H10" s="25"/>
      <c r="I10" s="25"/>
      <c r="J10" s="25"/>
      <c r="K10" s="25"/>
      <c r="L10" s="25"/>
      <c r="M10" s="100"/>
      <c r="N10" s="12"/>
      <c r="O10" s="107"/>
      <c r="P10" s="126"/>
      <c r="Q10" s="126"/>
      <c r="R10" s="126"/>
      <c r="S10" s="145"/>
      <c r="T10" s="151"/>
      <c r="U10" s="114"/>
      <c r="V10" s="174"/>
      <c r="W10" s="131"/>
      <c r="X10" s="206"/>
      <c r="Y10" s="226" t="s">
        <v>115</v>
      </c>
      <c r="Z10" s="236"/>
      <c r="AA10" s="236"/>
      <c r="AB10" s="236"/>
      <c r="AC10" s="236"/>
      <c r="AD10" s="236"/>
      <c r="AE10" s="253"/>
    </row>
    <row r="11" spans="1:37" ht="20.100000000000001" customHeight="1">
      <c r="A11" s="4"/>
      <c r="B11" s="25"/>
      <c r="C11" s="25"/>
      <c r="D11" s="25"/>
      <c r="E11" s="25"/>
      <c r="F11" s="25"/>
      <c r="G11" s="25"/>
      <c r="H11" s="25"/>
      <c r="I11" s="25"/>
      <c r="J11" s="25"/>
      <c r="K11" s="25"/>
      <c r="L11" s="25"/>
      <c r="M11" s="100"/>
      <c r="N11" s="12"/>
      <c r="O11" s="107"/>
      <c r="P11" s="126"/>
      <c r="Q11" s="126"/>
      <c r="R11" s="126"/>
      <c r="S11" s="145"/>
      <c r="T11" s="152" t="s">
        <v>51</v>
      </c>
      <c r="U11" s="163"/>
      <c r="V11" s="175"/>
      <c r="W11" s="131"/>
      <c r="X11" s="173"/>
      <c r="Y11" s="87" t="s">
        <v>116</v>
      </c>
      <c r="Z11" s="87"/>
      <c r="AA11" s="87"/>
      <c r="AB11" s="87"/>
      <c r="AC11" s="87"/>
      <c r="AD11" s="87"/>
      <c r="AE11" s="97"/>
    </row>
    <row r="12" spans="1:37" ht="20.100000000000001" customHeight="1">
      <c r="A12" s="5" t="s">
        <v>9</v>
      </c>
      <c r="B12" s="25"/>
      <c r="C12" s="25"/>
      <c r="D12" s="25"/>
      <c r="E12" s="25"/>
      <c r="F12" s="25"/>
      <c r="G12" s="25"/>
      <c r="H12" s="25"/>
      <c r="I12" s="25"/>
      <c r="J12" s="25"/>
      <c r="K12" s="25"/>
      <c r="L12" s="25"/>
      <c r="M12" s="100"/>
      <c r="N12" s="12"/>
      <c r="O12" s="107"/>
      <c r="P12" s="126"/>
      <c r="Q12" s="126"/>
      <c r="R12" s="126"/>
      <c r="S12" s="145"/>
      <c r="T12" s="152"/>
      <c r="U12" s="114"/>
      <c r="V12" s="174"/>
      <c r="W12" s="14" t="s">
        <v>103</v>
      </c>
      <c r="X12" s="207" t="s">
        <v>106</v>
      </c>
      <c r="Y12" s="44"/>
      <c r="Z12" s="44"/>
      <c r="AA12" s="44"/>
      <c r="AB12" s="44"/>
      <c r="AC12" s="44"/>
      <c r="AD12" s="44"/>
      <c r="AE12" s="94"/>
    </row>
    <row r="13" spans="1:37" ht="20.100000000000001" customHeight="1">
      <c r="A13" s="4"/>
      <c r="B13" s="25"/>
      <c r="C13" s="25"/>
      <c r="D13" s="25"/>
      <c r="E13" s="25"/>
      <c r="F13" s="25"/>
      <c r="G13" s="25"/>
      <c r="H13" s="25"/>
      <c r="I13" s="25"/>
      <c r="J13" s="25"/>
      <c r="K13" s="25"/>
      <c r="L13" s="25"/>
      <c r="M13" s="100"/>
      <c r="N13" s="12"/>
      <c r="O13" s="107"/>
      <c r="P13" s="126"/>
      <c r="Q13" s="126"/>
      <c r="R13" s="126"/>
      <c r="S13" s="145"/>
      <c r="T13" s="152"/>
      <c r="U13" s="164"/>
      <c r="V13" s="176"/>
      <c r="W13" s="12"/>
      <c r="X13" s="38"/>
      <c r="Y13" s="87"/>
      <c r="Z13" s="87"/>
      <c r="AA13" s="87"/>
      <c r="AB13" s="87"/>
      <c r="AC13" s="87"/>
      <c r="AD13" s="87"/>
      <c r="AE13" s="97"/>
    </row>
    <row r="14" spans="1:37" ht="20.100000000000001" customHeight="1">
      <c r="A14" s="4"/>
      <c r="B14" s="25"/>
      <c r="C14" s="25"/>
      <c r="D14" s="25"/>
      <c r="E14" s="25"/>
      <c r="F14" s="25"/>
      <c r="G14" s="25"/>
      <c r="H14" s="25"/>
      <c r="I14" s="25"/>
      <c r="J14" s="25"/>
      <c r="K14" s="25"/>
      <c r="L14" s="25"/>
      <c r="M14" s="100"/>
      <c r="N14" s="12"/>
      <c r="O14" s="107"/>
      <c r="P14" s="126"/>
      <c r="Q14" s="126"/>
      <c r="R14" s="126"/>
      <c r="S14" s="145"/>
      <c r="T14" s="153" t="s">
        <v>60</v>
      </c>
      <c r="U14" s="114"/>
      <c r="V14" s="174"/>
      <c r="W14" s="12"/>
      <c r="X14" s="39" t="s">
        <v>105</v>
      </c>
      <c r="Y14" s="45"/>
      <c r="Z14" s="45"/>
      <c r="AA14" s="45"/>
      <c r="AB14" s="45"/>
      <c r="AC14" s="45"/>
      <c r="AD14" s="45"/>
      <c r="AE14" s="72"/>
    </row>
    <row r="15" spans="1:37" ht="20.100000000000001" customHeight="1">
      <c r="A15" s="6" t="s">
        <v>43</v>
      </c>
      <c r="B15" s="26" t="s">
        <v>68</v>
      </c>
      <c r="C15" s="46"/>
      <c r="D15" s="61"/>
      <c r="E15" s="64"/>
      <c r="F15" s="73" t="s">
        <v>83</v>
      </c>
      <c r="G15" s="84"/>
      <c r="H15" s="90" t="s">
        <v>55</v>
      </c>
      <c r="I15" s="90"/>
      <c r="J15" s="90"/>
      <c r="K15" s="64"/>
      <c r="L15" s="95" t="s">
        <v>7</v>
      </c>
      <c r="M15" s="100"/>
      <c r="N15" s="12"/>
      <c r="O15" s="106" t="s">
        <v>125</v>
      </c>
      <c r="P15" s="125"/>
      <c r="Q15" s="125"/>
      <c r="R15" s="125"/>
      <c r="S15" s="146"/>
      <c r="T15" s="152"/>
      <c r="U15" s="114"/>
      <c r="V15" s="174"/>
      <c r="W15" s="12"/>
      <c r="X15" s="39"/>
      <c r="Y15" s="87"/>
      <c r="Z15" s="87"/>
      <c r="AA15" s="87"/>
      <c r="AB15" s="87"/>
      <c r="AC15" s="87"/>
      <c r="AD15" s="87"/>
      <c r="AE15" s="97"/>
    </row>
    <row r="16" spans="1:37" ht="20.100000000000001" customHeight="1">
      <c r="A16" s="6" t="s">
        <v>28</v>
      </c>
      <c r="B16" s="27"/>
      <c r="C16" s="47"/>
      <c r="D16" s="47"/>
      <c r="E16" s="64"/>
      <c r="F16" s="73" t="s">
        <v>72</v>
      </c>
      <c r="G16" s="40" t="s">
        <v>59</v>
      </c>
      <c r="H16" s="55" t="s">
        <v>18</v>
      </c>
      <c r="I16" s="55"/>
      <c r="J16" s="55"/>
      <c r="K16" s="55"/>
      <c r="L16" s="79" t="s">
        <v>7</v>
      </c>
      <c r="M16" s="100"/>
      <c r="N16" s="12"/>
      <c r="O16" s="107"/>
      <c r="P16" s="126"/>
      <c r="Q16" s="126"/>
      <c r="R16" s="126"/>
      <c r="S16" s="145"/>
      <c r="T16" s="152"/>
      <c r="U16" s="114"/>
      <c r="V16" s="174"/>
      <c r="W16" s="12"/>
      <c r="X16" s="208" t="s">
        <v>27</v>
      </c>
      <c r="Y16" s="45"/>
      <c r="Z16" s="45"/>
      <c r="AA16" s="45"/>
      <c r="AB16" s="45"/>
      <c r="AC16" s="45"/>
      <c r="AD16" s="45"/>
      <c r="AE16" s="72"/>
    </row>
    <row r="17" spans="1:32" ht="20.100000000000001" customHeight="1">
      <c r="A17" s="7" t="s">
        <v>86</v>
      </c>
      <c r="B17" s="28"/>
      <c r="C17" s="48"/>
      <c r="D17" s="48"/>
      <c r="E17" s="48"/>
      <c r="F17" s="70"/>
      <c r="G17" s="10" t="s">
        <v>21</v>
      </c>
      <c r="H17" s="32"/>
      <c r="I17" s="64"/>
      <c r="J17" s="61" t="s">
        <v>109</v>
      </c>
      <c r="K17" s="61" t="s">
        <v>31</v>
      </c>
      <c r="L17" s="96" t="s">
        <v>122</v>
      </c>
      <c r="M17" s="100"/>
      <c r="N17" s="13"/>
      <c r="O17" s="108"/>
      <c r="P17" s="127"/>
      <c r="Q17" s="127"/>
      <c r="R17" s="127"/>
      <c r="S17" s="147"/>
      <c r="T17" s="154"/>
      <c r="U17" s="165"/>
      <c r="V17" s="177"/>
      <c r="W17" s="12"/>
      <c r="X17" s="39"/>
      <c r="Y17" s="31"/>
      <c r="Z17" s="31"/>
      <c r="AA17" s="31"/>
      <c r="AB17" s="31"/>
      <c r="AC17" s="31"/>
      <c r="AD17" s="31"/>
      <c r="AE17" s="73"/>
    </row>
    <row r="18" spans="1:32" ht="20.100000000000001" customHeight="1">
      <c r="A18" s="8" t="s">
        <v>90</v>
      </c>
      <c r="B18" s="29" t="s">
        <v>91</v>
      </c>
      <c r="C18" s="49" t="s">
        <v>92</v>
      </c>
      <c r="D18" s="49" t="s">
        <v>94</v>
      </c>
      <c r="E18" s="49" t="s">
        <v>95</v>
      </c>
      <c r="F18" s="77" t="s">
        <v>35</v>
      </c>
      <c r="G18" s="85" t="s">
        <v>17</v>
      </c>
      <c r="H18" s="91"/>
      <c r="I18" s="64"/>
      <c r="J18" s="61" t="s">
        <v>121</v>
      </c>
      <c r="K18" s="61" t="s">
        <v>31</v>
      </c>
      <c r="L18" s="96" t="s">
        <v>120</v>
      </c>
      <c r="M18" s="100"/>
      <c r="N18" s="12" t="s">
        <v>19</v>
      </c>
      <c r="O18" s="109" t="s">
        <v>66</v>
      </c>
      <c r="P18" s="128"/>
      <c r="Q18" s="128"/>
      <c r="R18" s="128"/>
      <c r="S18" s="148"/>
      <c r="T18" s="155" t="s">
        <v>79</v>
      </c>
      <c r="U18" s="43"/>
      <c r="V18" s="93"/>
      <c r="W18" s="12"/>
      <c r="X18" s="209" t="s">
        <v>104</v>
      </c>
      <c r="Y18" s="227" t="s">
        <v>107</v>
      </c>
      <c r="Z18" s="237" t="s">
        <v>52</v>
      </c>
      <c r="AA18" s="241" t="s">
        <v>108</v>
      </c>
      <c r="AB18" s="245"/>
      <c r="AC18" s="90" t="s">
        <v>110</v>
      </c>
      <c r="AD18" s="90"/>
      <c r="AE18" s="254" t="s">
        <v>111</v>
      </c>
    </row>
    <row r="19" spans="1:32" ht="20.100000000000001" customHeight="1">
      <c r="A19" s="9"/>
      <c r="B19" s="30" t="s">
        <v>96</v>
      </c>
      <c r="C19" s="50"/>
      <c r="D19" s="50"/>
      <c r="E19" s="50"/>
      <c r="F19" s="78"/>
      <c r="G19" s="85" t="s">
        <v>22</v>
      </c>
      <c r="H19" s="91"/>
      <c r="I19" s="64"/>
      <c r="J19" s="61" t="s">
        <v>121</v>
      </c>
      <c r="K19" s="61" t="s">
        <v>31</v>
      </c>
      <c r="L19" s="96" t="s">
        <v>120</v>
      </c>
      <c r="M19" s="100"/>
      <c r="N19" s="12"/>
      <c r="O19" s="109"/>
      <c r="P19" s="128"/>
      <c r="Q19" s="128"/>
      <c r="R19" s="128"/>
      <c r="S19" s="148"/>
      <c r="T19" s="156" t="s">
        <v>82</v>
      </c>
      <c r="U19" s="166"/>
      <c r="V19" s="178"/>
      <c r="W19" s="189" t="s">
        <v>102</v>
      </c>
      <c r="X19" s="210"/>
      <c r="Y19" s="57"/>
      <c r="Z19" s="238"/>
      <c r="AA19" s="44"/>
      <c r="AB19" s="44"/>
      <c r="AC19" s="44"/>
      <c r="AD19" s="44"/>
      <c r="AE19" s="94"/>
    </row>
    <row r="20" spans="1:32" ht="20.100000000000001" customHeight="1">
      <c r="A20" s="10" t="s">
        <v>62</v>
      </c>
      <c r="B20" s="31"/>
      <c r="C20" s="16"/>
      <c r="D20" s="62" t="s">
        <v>121</v>
      </c>
      <c r="E20" s="62" t="s">
        <v>31</v>
      </c>
      <c r="F20" s="79" t="s">
        <v>120</v>
      </c>
      <c r="G20" s="85" t="s">
        <v>16</v>
      </c>
      <c r="H20" s="91"/>
      <c r="I20" s="64"/>
      <c r="J20" s="61" t="s">
        <v>121</v>
      </c>
      <c r="K20" s="61" t="s">
        <v>31</v>
      </c>
      <c r="L20" s="96" t="s">
        <v>120</v>
      </c>
      <c r="M20" s="100"/>
      <c r="N20" s="12"/>
      <c r="O20" s="110"/>
      <c r="P20" s="87" t="s">
        <v>6</v>
      </c>
      <c r="Q20" s="137" t="s">
        <v>11</v>
      </c>
      <c r="R20" s="143"/>
      <c r="S20" s="97" t="s">
        <v>6</v>
      </c>
      <c r="T20" s="19" t="s">
        <v>81</v>
      </c>
      <c r="U20" s="43"/>
      <c r="V20" s="93"/>
      <c r="W20" s="40"/>
      <c r="X20" s="62"/>
      <c r="Y20" s="58"/>
      <c r="Z20" s="24"/>
      <c r="AA20" s="31"/>
      <c r="AB20" s="31"/>
      <c r="AC20" s="31"/>
      <c r="AD20" s="31"/>
      <c r="AE20" s="73"/>
    </row>
    <row r="21" spans="1:32" ht="20.100000000000001" customHeight="1">
      <c r="A21" s="10" t="s">
        <v>3</v>
      </c>
      <c r="B21" s="32"/>
      <c r="C21" s="32" t="s">
        <v>119</v>
      </c>
      <c r="D21" s="32"/>
      <c r="E21" s="61" t="s">
        <v>31</v>
      </c>
      <c r="F21" s="80" t="s">
        <v>120</v>
      </c>
      <c r="G21" s="85" t="s">
        <v>12</v>
      </c>
      <c r="H21" s="91"/>
      <c r="I21" s="64"/>
      <c r="J21" s="61" t="s">
        <v>121</v>
      </c>
      <c r="K21" s="61" t="s">
        <v>31</v>
      </c>
      <c r="L21" s="96" t="s">
        <v>120</v>
      </c>
      <c r="M21" s="100"/>
      <c r="N21" s="13"/>
      <c r="O21" s="111"/>
      <c r="P21" s="31"/>
      <c r="Q21" s="62"/>
      <c r="R21" s="144"/>
      <c r="S21" s="73"/>
      <c r="T21" s="156" t="s">
        <v>84</v>
      </c>
      <c r="U21" s="166"/>
      <c r="V21" s="166"/>
      <c r="W21" s="190" t="s">
        <v>69</v>
      </c>
      <c r="X21" s="96"/>
      <c r="Y21" s="190"/>
      <c r="Z21" s="239"/>
      <c r="AA21" s="239"/>
      <c r="AB21" s="239"/>
      <c r="AC21" s="239"/>
      <c r="AD21" s="239"/>
      <c r="AE21" s="245"/>
    </row>
    <row r="22" spans="1:32" ht="20.100000000000001" customHeight="1">
      <c r="A22" s="10" t="s">
        <v>1</v>
      </c>
      <c r="B22" s="32"/>
      <c r="C22" s="32" t="s">
        <v>119</v>
      </c>
      <c r="D22" s="32"/>
      <c r="E22" s="61" t="s">
        <v>31</v>
      </c>
      <c r="F22" s="80" t="s">
        <v>120</v>
      </c>
      <c r="G22" s="85" t="s">
        <v>57</v>
      </c>
      <c r="H22" s="92"/>
      <c r="I22" s="64"/>
      <c r="J22" s="61" t="s">
        <v>121</v>
      </c>
      <c r="K22" s="61" t="s">
        <v>31</v>
      </c>
      <c r="L22" s="96" t="s">
        <v>120</v>
      </c>
      <c r="M22" s="100"/>
      <c r="N22" s="3" t="s">
        <v>4</v>
      </c>
      <c r="O22" s="28" t="s">
        <v>42</v>
      </c>
      <c r="P22" s="48"/>
      <c r="Q22" s="44"/>
      <c r="R22" s="44"/>
      <c r="S22" s="44"/>
      <c r="T22" s="44"/>
      <c r="U22" s="44"/>
      <c r="V22" s="44"/>
      <c r="W22" s="10" t="s">
        <v>101</v>
      </c>
      <c r="X22" s="80"/>
      <c r="Y22" s="10"/>
      <c r="Z22" s="32"/>
      <c r="AA22" s="32"/>
      <c r="AB22" s="32"/>
      <c r="AC22" s="32"/>
      <c r="AD22" s="32"/>
      <c r="AE22" s="80"/>
    </row>
    <row r="23" spans="1:32" ht="20.100000000000001" customHeight="1">
      <c r="A23" s="10" t="s">
        <v>15</v>
      </c>
      <c r="B23" s="32"/>
      <c r="C23" s="32" t="s">
        <v>119</v>
      </c>
      <c r="D23" s="32"/>
      <c r="E23" s="61" t="s">
        <v>31</v>
      </c>
      <c r="F23" s="80" t="s">
        <v>120</v>
      </c>
      <c r="G23" s="86"/>
      <c r="H23" s="64" t="s">
        <v>53</v>
      </c>
      <c r="I23" s="16"/>
      <c r="J23" s="16"/>
      <c r="K23" s="16"/>
      <c r="L23" s="95" t="s">
        <v>36</v>
      </c>
      <c r="M23" s="100"/>
      <c r="N23" s="3"/>
      <c r="O23" s="112"/>
      <c r="P23" s="129"/>
      <c r="Q23" s="62" t="s">
        <v>6</v>
      </c>
      <c r="R23" s="62" t="s">
        <v>85</v>
      </c>
      <c r="S23" s="149"/>
      <c r="T23" s="149"/>
      <c r="U23" s="167"/>
      <c r="V23" s="73" t="s">
        <v>6</v>
      </c>
      <c r="W23" s="85" t="s">
        <v>80</v>
      </c>
      <c r="X23" s="211"/>
      <c r="Y23" s="87"/>
      <c r="Z23" s="87"/>
      <c r="AA23" s="87"/>
      <c r="AB23" s="87"/>
      <c r="AC23" s="87"/>
      <c r="AD23" s="87"/>
      <c r="AE23" s="97"/>
    </row>
    <row r="24" spans="1:32" ht="20.100000000000001" customHeight="1">
      <c r="A24" s="11" t="s">
        <v>14</v>
      </c>
      <c r="B24" s="33" t="s">
        <v>74</v>
      </c>
      <c r="C24" s="51"/>
      <c r="D24" s="51"/>
      <c r="E24" s="65"/>
      <c r="F24" s="44" t="s">
        <v>10</v>
      </c>
      <c r="G24" s="44"/>
      <c r="H24" s="87"/>
      <c r="I24" s="44"/>
      <c r="J24" s="44"/>
      <c r="K24" s="44"/>
      <c r="L24" s="94"/>
      <c r="M24" s="100"/>
      <c r="N24" s="3"/>
      <c r="O24" s="113" t="s">
        <v>56</v>
      </c>
      <c r="P24" s="130"/>
      <c r="Q24" s="130"/>
      <c r="R24" s="130"/>
      <c r="S24" s="130"/>
      <c r="T24" s="157" t="s">
        <v>54</v>
      </c>
      <c r="U24" s="32"/>
      <c r="V24" s="80"/>
      <c r="W24" s="191" t="s">
        <v>100</v>
      </c>
      <c r="X24" s="212"/>
      <c r="Y24" s="212"/>
      <c r="Z24" s="212"/>
      <c r="AA24" s="212"/>
      <c r="AB24" s="212"/>
      <c r="AC24" s="212"/>
      <c r="AD24" s="212"/>
      <c r="AE24" s="212"/>
    </row>
    <row r="25" spans="1:32" ht="20.100000000000001" customHeight="1">
      <c r="A25" s="12"/>
      <c r="B25" s="34" t="s">
        <v>70</v>
      </c>
      <c r="C25" s="52"/>
      <c r="D25" s="52"/>
      <c r="E25" s="66"/>
      <c r="F25" s="23"/>
      <c r="G25" s="45"/>
      <c r="H25" s="45"/>
      <c r="I25" s="45"/>
      <c r="J25" s="45"/>
      <c r="K25" s="45"/>
      <c r="L25" s="72"/>
      <c r="M25" s="100"/>
      <c r="N25" s="3"/>
      <c r="O25" s="114"/>
      <c r="P25" s="131"/>
      <c r="Q25" s="131"/>
      <c r="R25" s="131"/>
      <c r="S25" s="131"/>
      <c r="T25" s="158"/>
      <c r="U25" s="168"/>
      <c r="V25" s="179"/>
      <c r="W25" s="192"/>
      <c r="X25" s="212"/>
      <c r="Y25" s="212"/>
      <c r="Z25" s="212"/>
      <c r="AA25" s="212"/>
      <c r="AB25" s="212"/>
      <c r="AC25" s="212"/>
      <c r="AD25" s="212"/>
      <c r="AE25" s="212"/>
    </row>
    <row r="26" spans="1:32" ht="20.100000000000001" customHeight="1">
      <c r="A26" s="12"/>
      <c r="B26" s="33" t="s">
        <v>75</v>
      </c>
      <c r="C26" s="51"/>
      <c r="D26" s="51"/>
      <c r="E26" s="65"/>
      <c r="F26" s="81"/>
      <c r="G26" s="87"/>
      <c r="H26" s="87"/>
      <c r="I26" s="87"/>
      <c r="J26" s="87"/>
      <c r="K26" s="87"/>
      <c r="L26" s="97"/>
      <c r="M26" s="100"/>
      <c r="N26" s="3"/>
      <c r="O26" s="114"/>
      <c r="P26" s="131"/>
      <c r="Q26" s="131"/>
      <c r="R26" s="131"/>
      <c r="S26" s="131"/>
      <c r="T26" s="159"/>
      <c r="U26" s="168"/>
      <c r="V26" s="179"/>
      <c r="W26" s="193" t="s">
        <v>48</v>
      </c>
      <c r="X26" s="135"/>
      <c r="Y26" s="44"/>
      <c r="Z26" s="44"/>
      <c r="AA26" s="44"/>
      <c r="AB26" s="44"/>
      <c r="AC26" s="44"/>
      <c r="AD26" s="44"/>
      <c r="AE26" s="94"/>
    </row>
    <row r="27" spans="1:32" ht="20.100000000000001" customHeight="1">
      <c r="A27" s="12"/>
      <c r="B27" s="34" t="s">
        <v>67</v>
      </c>
      <c r="C27" s="52"/>
      <c r="D27" s="52"/>
      <c r="E27" s="66"/>
      <c r="F27" s="81"/>
      <c r="G27" s="87"/>
      <c r="H27" s="87"/>
      <c r="I27" s="87"/>
      <c r="J27" s="87"/>
      <c r="K27" s="87"/>
      <c r="L27" s="97"/>
      <c r="M27" s="100"/>
      <c r="N27" s="3"/>
      <c r="O27" s="114"/>
      <c r="P27" s="131"/>
      <c r="Q27" s="131"/>
      <c r="R27" s="131"/>
      <c r="S27" s="131"/>
      <c r="T27" s="159"/>
      <c r="U27" s="168"/>
      <c r="V27" s="180"/>
      <c r="W27" s="194"/>
      <c r="X27" s="24"/>
      <c r="Y27" s="31"/>
      <c r="Z27" s="31"/>
      <c r="AA27" s="31"/>
      <c r="AB27" s="31"/>
      <c r="AC27" s="31"/>
      <c r="AD27" s="31"/>
      <c r="AE27" s="73"/>
    </row>
    <row r="28" spans="1:32" ht="20.100000000000001" customHeight="1">
      <c r="A28" s="12"/>
      <c r="B28" s="33" t="s">
        <v>76</v>
      </c>
      <c r="C28" s="51"/>
      <c r="D28" s="51"/>
      <c r="E28" s="65"/>
      <c r="F28" s="81"/>
      <c r="G28" s="87"/>
      <c r="H28" s="87"/>
      <c r="I28" s="87"/>
      <c r="J28" s="87"/>
      <c r="K28" s="87"/>
      <c r="L28" s="97"/>
      <c r="M28" s="100"/>
      <c r="N28" s="3"/>
      <c r="O28" s="115"/>
      <c r="P28" s="132"/>
      <c r="Q28" s="132"/>
      <c r="R28" s="132"/>
      <c r="S28" s="132"/>
      <c r="T28" s="160"/>
      <c r="U28" s="169"/>
      <c r="V28" s="181"/>
      <c r="W28" s="14" t="s">
        <v>99</v>
      </c>
      <c r="X28" s="21"/>
      <c r="Y28" s="21"/>
      <c r="Z28" s="21"/>
      <c r="AA28" s="21"/>
      <c r="AB28" s="21"/>
      <c r="AC28" s="21"/>
      <c r="AD28" s="21"/>
      <c r="AE28" s="21"/>
    </row>
    <row r="29" spans="1:32" ht="20.100000000000001" customHeight="1">
      <c r="A29" s="12"/>
      <c r="B29" s="35" t="s">
        <v>71</v>
      </c>
      <c r="C29" s="53"/>
      <c r="D29" s="53"/>
      <c r="E29" s="67"/>
      <c r="F29" s="81"/>
      <c r="G29" s="87"/>
      <c r="H29" s="87"/>
      <c r="I29" s="87"/>
      <c r="J29" s="87"/>
      <c r="K29" s="87"/>
      <c r="L29" s="97"/>
      <c r="M29" s="100"/>
      <c r="N29" s="101"/>
      <c r="O29" s="116"/>
      <c r="P29" s="133" t="s">
        <v>58</v>
      </c>
      <c r="Q29" s="138"/>
      <c r="R29" s="138"/>
      <c r="S29" s="138"/>
      <c r="T29" s="138"/>
      <c r="U29" s="138"/>
      <c r="V29" s="182"/>
      <c r="W29" s="13"/>
      <c r="X29" s="21"/>
      <c r="Y29" s="21"/>
      <c r="Z29" s="21"/>
      <c r="AA29" s="21"/>
      <c r="AB29" s="21"/>
      <c r="AC29" s="21"/>
      <c r="AD29" s="21"/>
      <c r="AE29" s="21"/>
    </row>
    <row r="30" spans="1:32" ht="20.100000000000001" customHeight="1">
      <c r="A30" s="12"/>
      <c r="B30" s="36" t="s">
        <v>77</v>
      </c>
      <c r="C30" s="54"/>
      <c r="D30" s="54"/>
      <c r="E30" s="68"/>
      <c r="F30" s="81"/>
      <c r="G30" s="87"/>
      <c r="H30" s="87"/>
      <c r="I30" s="87"/>
      <c r="J30" s="87"/>
      <c r="K30" s="87"/>
      <c r="L30" s="97"/>
      <c r="M30" s="100"/>
      <c r="N30" s="101"/>
      <c r="O30" s="117"/>
      <c r="P30" s="134"/>
      <c r="Q30" s="139" t="s">
        <v>6</v>
      </c>
      <c r="R30" s="139" t="s">
        <v>85</v>
      </c>
      <c r="S30" s="150"/>
      <c r="T30" s="134"/>
      <c r="U30" s="170"/>
      <c r="V30" s="183" t="s">
        <v>6</v>
      </c>
      <c r="W30" s="195" t="s">
        <v>98</v>
      </c>
      <c r="X30" s="21"/>
      <c r="Y30" s="21"/>
      <c r="Z30" s="21"/>
      <c r="AA30" s="21"/>
      <c r="AB30" s="21"/>
      <c r="AC30" s="21"/>
      <c r="AD30" s="21"/>
      <c r="AE30" s="21"/>
    </row>
    <row r="31" spans="1:32" ht="20.100000000000001" customHeight="1">
      <c r="A31" s="13"/>
      <c r="B31" s="37"/>
      <c r="C31" s="55" t="s">
        <v>61</v>
      </c>
      <c r="D31" s="63" t="s">
        <v>73</v>
      </c>
      <c r="E31" s="69"/>
      <c r="F31" s="81"/>
      <c r="G31" s="87"/>
      <c r="H31" s="87"/>
      <c r="I31" s="87"/>
      <c r="J31" s="87"/>
      <c r="K31" s="87"/>
      <c r="L31" s="97"/>
      <c r="M31" s="100"/>
      <c r="N31" s="102" t="s">
        <v>20</v>
      </c>
      <c r="O31" s="118"/>
      <c r="P31" s="118"/>
      <c r="Q31" s="118"/>
      <c r="R31" s="118"/>
      <c r="S31" s="118"/>
      <c r="T31" s="118"/>
      <c r="U31" s="118"/>
      <c r="V31" s="184"/>
      <c r="W31" s="196"/>
      <c r="X31" s="21"/>
      <c r="Y31" s="21"/>
      <c r="Z31" s="21"/>
      <c r="AA31" s="21"/>
      <c r="AB31" s="21"/>
      <c r="AC31" s="21"/>
      <c r="AD31" s="21"/>
      <c r="AE31" s="21"/>
      <c r="AF31" s="16"/>
    </row>
    <row r="32" spans="1:32" ht="20.100000000000001" customHeight="1">
      <c r="A32" s="14" t="s">
        <v>5</v>
      </c>
      <c r="B32" s="8" t="s">
        <v>50</v>
      </c>
      <c r="C32" s="48"/>
      <c r="D32" s="48"/>
      <c r="E32" s="70"/>
      <c r="F32" s="81"/>
      <c r="G32" s="87"/>
      <c r="H32" s="87"/>
      <c r="I32" s="87"/>
      <c r="J32" s="87"/>
      <c r="K32" s="87"/>
      <c r="L32" s="97"/>
      <c r="M32" s="100"/>
      <c r="N32" s="103" t="s">
        <v>117</v>
      </c>
      <c r="O32" s="119"/>
      <c r="P32" s="119"/>
      <c r="Q32" s="119"/>
      <c r="R32" s="119"/>
      <c r="S32" s="119"/>
      <c r="T32" s="119"/>
      <c r="U32" s="119"/>
      <c r="V32" s="185"/>
      <c r="W32" s="197" t="s">
        <v>112</v>
      </c>
      <c r="X32" s="213"/>
      <c r="Y32" s="228" t="s">
        <v>121</v>
      </c>
      <c r="Z32" s="228" t="s">
        <v>31</v>
      </c>
      <c r="AA32" s="228" t="s">
        <v>120</v>
      </c>
      <c r="AB32" s="246"/>
      <c r="AC32" s="246"/>
      <c r="AD32" s="246"/>
      <c r="AE32" s="255"/>
      <c r="AF32" s="16"/>
    </row>
    <row r="33" spans="1:31" ht="20.100000000000001" customHeight="1">
      <c r="A33" s="12"/>
      <c r="B33" s="38"/>
      <c r="C33" s="56"/>
      <c r="D33" s="56"/>
      <c r="E33" s="71"/>
      <c r="F33" s="81"/>
      <c r="G33" s="87"/>
      <c r="H33" s="87"/>
      <c r="I33" s="87"/>
      <c r="J33" s="87"/>
      <c r="K33" s="87"/>
      <c r="L33" s="97"/>
      <c r="M33" s="100"/>
      <c r="N33" s="103"/>
      <c r="O33" s="119"/>
      <c r="P33" s="119"/>
      <c r="Q33" s="119"/>
      <c r="R33" s="119"/>
      <c r="S33" s="119"/>
      <c r="T33" s="119"/>
      <c r="U33" s="119"/>
      <c r="V33" s="185"/>
      <c r="W33" s="198" t="s">
        <v>113</v>
      </c>
      <c r="X33" s="214"/>
      <c r="Y33" s="229" t="s">
        <v>132</v>
      </c>
      <c r="Z33" s="229"/>
      <c r="AA33" s="229"/>
      <c r="AB33" s="229"/>
      <c r="AC33" s="229" t="s">
        <v>121</v>
      </c>
      <c r="AD33" s="229" t="s">
        <v>8</v>
      </c>
      <c r="AE33" s="256" t="s">
        <v>41</v>
      </c>
    </row>
    <row r="34" spans="1:31" ht="20.100000000000001" customHeight="1">
      <c r="A34" s="12"/>
      <c r="B34" s="39" t="s">
        <v>65</v>
      </c>
      <c r="C34" s="23"/>
      <c r="D34" s="45"/>
      <c r="E34" s="72"/>
      <c r="F34" s="81"/>
      <c r="G34" s="87"/>
      <c r="H34" s="87"/>
      <c r="I34" s="87"/>
      <c r="J34" s="87"/>
      <c r="K34" s="87"/>
      <c r="L34" s="97"/>
      <c r="M34" s="100"/>
      <c r="N34" s="103"/>
      <c r="O34" s="119"/>
      <c r="P34" s="119"/>
      <c r="Q34" s="119"/>
      <c r="R34" s="119"/>
      <c r="S34" s="119"/>
      <c r="T34" s="119"/>
      <c r="U34" s="119"/>
      <c r="V34" s="185"/>
      <c r="W34" s="199" t="s">
        <v>118</v>
      </c>
      <c r="X34" s="215"/>
      <c r="Y34" s="215"/>
      <c r="Z34" s="215"/>
      <c r="AA34" s="215"/>
      <c r="AB34" s="215"/>
      <c r="AC34" s="215"/>
      <c r="AD34" s="215"/>
      <c r="AE34" s="257"/>
    </row>
    <row r="35" spans="1:31" ht="20.100000000000001" customHeight="1">
      <c r="A35" s="12"/>
      <c r="B35" s="20"/>
      <c r="C35" s="24"/>
      <c r="D35" s="31"/>
      <c r="E35" s="73"/>
      <c r="F35" s="24"/>
      <c r="G35" s="31"/>
      <c r="H35" s="31"/>
      <c r="I35" s="31"/>
      <c r="J35" s="31"/>
      <c r="K35" s="31"/>
      <c r="L35" s="73"/>
      <c r="M35" s="16"/>
      <c r="N35" s="103"/>
      <c r="O35" s="119"/>
      <c r="P35" s="119"/>
      <c r="Q35" s="119"/>
      <c r="R35" s="119"/>
      <c r="S35" s="119"/>
      <c r="T35" s="119"/>
      <c r="U35" s="119"/>
      <c r="V35" s="185"/>
      <c r="W35" s="199"/>
      <c r="X35" s="215"/>
      <c r="Y35" s="215"/>
      <c r="Z35" s="215"/>
      <c r="AA35" s="215"/>
      <c r="AB35" s="215"/>
      <c r="AC35" s="215"/>
      <c r="AD35" s="215"/>
      <c r="AE35" s="257"/>
    </row>
    <row r="36" spans="1:31" ht="20.100000000000001" customHeight="1">
      <c r="A36" s="12"/>
      <c r="B36" s="22" t="s">
        <v>47</v>
      </c>
      <c r="C36" s="57"/>
      <c r="D36" s="38" t="s">
        <v>45</v>
      </c>
      <c r="E36" s="74"/>
      <c r="F36" s="82"/>
      <c r="G36" s="82"/>
      <c r="H36" s="82"/>
      <c r="I36" s="82"/>
      <c r="J36" s="82"/>
      <c r="K36" s="82"/>
      <c r="L36" s="98"/>
      <c r="M36" s="16"/>
      <c r="N36" s="103"/>
      <c r="O36" s="119"/>
      <c r="P36" s="119"/>
      <c r="Q36" s="119"/>
      <c r="R36" s="119"/>
      <c r="S36" s="119"/>
      <c r="T36" s="119"/>
      <c r="U36" s="119"/>
      <c r="V36" s="185"/>
      <c r="W36" s="199"/>
      <c r="X36" s="215"/>
      <c r="Y36" s="215"/>
      <c r="Z36" s="215"/>
      <c r="AA36" s="215"/>
      <c r="AB36" s="215"/>
      <c r="AC36" s="215"/>
      <c r="AD36" s="215"/>
      <c r="AE36" s="257"/>
    </row>
    <row r="37" spans="1:31" ht="19.5" customHeight="1">
      <c r="A37" s="13"/>
      <c r="B37" s="40"/>
      <c r="C37" s="58"/>
      <c r="D37" s="40" t="s">
        <v>44</v>
      </c>
      <c r="E37" s="37"/>
      <c r="F37" s="55"/>
      <c r="G37" s="55"/>
      <c r="H37" s="55"/>
      <c r="I37" s="55"/>
      <c r="J37" s="55"/>
      <c r="K37" s="55"/>
      <c r="L37" s="55"/>
      <c r="M37" s="9"/>
      <c r="N37" s="104"/>
      <c r="O37" s="120"/>
      <c r="P37" s="120"/>
      <c r="Q37" s="120"/>
      <c r="R37" s="120"/>
      <c r="S37" s="120"/>
      <c r="T37" s="120"/>
      <c r="U37" s="120"/>
      <c r="V37" s="186"/>
      <c r="W37" s="200"/>
      <c r="X37" s="216"/>
      <c r="Y37" s="216"/>
      <c r="Z37" s="216"/>
      <c r="AA37" s="216"/>
      <c r="AB37" s="216"/>
      <c r="AC37" s="216"/>
      <c r="AD37" s="216"/>
      <c r="AE37" s="258"/>
    </row>
    <row r="38" spans="1:31" ht="20.100000000000001" customHeight="1">
      <c r="A38" s="15" t="s">
        <v>46</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row>
    <row r="39" spans="1:31" ht="20.100000000000001" customHeight="1">
      <c r="A39" s="16"/>
      <c r="B39" s="16"/>
      <c r="C39" s="16"/>
      <c r="D39" s="16"/>
      <c r="E39" s="16"/>
      <c r="F39" s="16"/>
      <c r="G39" s="16"/>
      <c r="H39" s="16"/>
      <c r="I39" s="16"/>
      <c r="J39" s="16"/>
      <c r="K39" s="16"/>
      <c r="L39" s="16"/>
      <c r="M39" s="16"/>
      <c r="N39" s="16"/>
      <c r="O39" s="121"/>
      <c r="P39" s="16"/>
    </row>
    <row r="40" spans="1:31" ht="20.100000000000001" customHeight="1">
      <c r="A40" s="16"/>
      <c r="B40" s="16"/>
      <c r="C40" s="16"/>
      <c r="D40" s="16"/>
      <c r="E40" s="16"/>
      <c r="F40" s="16"/>
      <c r="G40" s="16"/>
      <c r="H40" s="16"/>
      <c r="I40" s="16"/>
      <c r="J40" s="16"/>
      <c r="K40" s="16"/>
      <c r="L40" s="16"/>
      <c r="M40" s="16"/>
      <c r="N40" s="16"/>
      <c r="O40" s="121"/>
      <c r="P40" s="16"/>
    </row>
    <row r="41" spans="1:31" ht="20.100000000000001" customHeight="1">
      <c r="A41" s="16"/>
      <c r="B41" s="16"/>
      <c r="C41" s="16"/>
      <c r="D41" s="16"/>
      <c r="E41" s="16"/>
      <c r="F41" s="16"/>
      <c r="G41" s="16"/>
      <c r="H41" s="16"/>
      <c r="I41" s="16"/>
      <c r="J41" s="16"/>
      <c r="K41" s="16"/>
      <c r="L41" s="16"/>
      <c r="M41" s="16"/>
      <c r="N41" s="16"/>
      <c r="O41" s="121"/>
      <c r="P41" s="16"/>
    </row>
    <row r="42" spans="1:31" ht="20.100000000000001" customHeight="1">
      <c r="A42" s="16"/>
      <c r="B42" s="16"/>
      <c r="C42" s="16"/>
      <c r="D42" s="16"/>
      <c r="E42" s="16"/>
      <c r="F42" s="16"/>
      <c r="G42" s="16"/>
      <c r="H42" s="16"/>
      <c r="I42" s="16"/>
      <c r="J42" s="16"/>
      <c r="K42" s="16"/>
      <c r="L42" s="16"/>
      <c r="M42" s="16"/>
      <c r="N42" s="16"/>
      <c r="O42" s="121"/>
      <c r="P42" s="16"/>
    </row>
    <row r="43" spans="1:31" ht="20.100000000000001" customHeight="1">
      <c r="A43" s="16"/>
      <c r="B43" s="16"/>
      <c r="C43" s="16"/>
      <c r="D43" s="16"/>
      <c r="E43" s="16"/>
      <c r="F43" s="16"/>
      <c r="G43" s="16"/>
      <c r="H43" s="16"/>
      <c r="I43" s="16"/>
      <c r="J43" s="16"/>
      <c r="K43" s="16"/>
      <c r="L43" s="16"/>
      <c r="M43" s="16"/>
      <c r="N43" s="16"/>
      <c r="O43" s="121"/>
      <c r="P43" s="16"/>
    </row>
    <row r="44" spans="1:31" ht="20.100000000000001" customHeight="1">
      <c r="A44" s="16"/>
      <c r="B44" s="16"/>
      <c r="C44" s="16"/>
      <c r="D44" s="16"/>
      <c r="E44" s="16"/>
      <c r="F44" s="16"/>
      <c r="G44" s="16"/>
      <c r="H44" s="16"/>
      <c r="I44" s="16"/>
      <c r="J44" s="16"/>
      <c r="K44" s="16"/>
      <c r="L44" s="16"/>
      <c r="M44" s="16"/>
      <c r="N44" s="16"/>
      <c r="O44" s="121"/>
      <c r="P44" s="16"/>
    </row>
    <row r="45" spans="1:31" ht="20.100000000000001" customHeight="1">
      <c r="A45" s="16"/>
      <c r="B45" s="16"/>
      <c r="C45" s="16"/>
      <c r="D45" s="16"/>
      <c r="E45" s="16"/>
      <c r="F45" s="16"/>
      <c r="G45" s="16"/>
      <c r="H45" s="16"/>
      <c r="I45" s="16"/>
      <c r="J45" s="16"/>
      <c r="K45" s="16"/>
      <c r="L45" s="16"/>
      <c r="M45" s="16"/>
      <c r="N45" s="16"/>
      <c r="O45" s="121"/>
      <c r="P45" s="16"/>
    </row>
    <row r="46" spans="1:31" ht="20.100000000000001" customHeight="1">
      <c r="A46" s="16"/>
      <c r="B46" s="16"/>
      <c r="C46" s="16"/>
      <c r="D46" s="16"/>
      <c r="E46" s="16"/>
      <c r="F46" s="16"/>
      <c r="G46" s="16"/>
      <c r="H46" s="16"/>
      <c r="I46" s="16"/>
      <c r="J46" s="16"/>
      <c r="K46" s="16"/>
      <c r="L46" s="16"/>
      <c r="M46" s="16"/>
      <c r="N46" s="16"/>
      <c r="O46" s="121"/>
      <c r="P46" s="16"/>
    </row>
    <row r="47" spans="1:31" ht="20.100000000000001" customHeight="1">
      <c r="A47" s="16"/>
      <c r="B47" s="16"/>
      <c r="C47" s="16"/>
      <c r="D47" s="16"/>
      <c r="E47" s="16"/>
      <c r="F47" s="16"/>
      <c r="G47" s="16"/>
      <c r="H47" s="16"/>
      <c r="I47" s="16"/>
      <c r="J47" s="16"/>
      <c r="K47" s="16"/>
      <c r="L47" s="16"/>
      <c r="M47" s="16"/>
      <c r="N47" s="16"/>
      <c r="O47" s="121"/>
      <c r="P47" s="16"/>
    </row>
    <row r="48" spans="1:31" ht="20.100000000000001" customHeight="1">
      <c r="A48" s="16"/>
      <c r="B48" s="16"/>
      <c r="C48" s="16"/>
      <c r="D48" s="16"/>
      <c r="E48" s="16"/>
      <c r="F48" s="16"/>
      <c r="G48" s="16"/>
      <c r="H48" s="16"/>
      <c r="I48" s="16"/>
      <c r="J48" s="16"/>
      <c r="K48" s="16"/>
      <c r="L48" s="16"/>
      <c r="M48" s="16"/>
      <c r="N48" s="16"/>
      <c r="O48" s="121"/>
      <c r="P48" s="16"/>
    </row>
    <row r="49" spans="1:16" ht="20.100000000000001" customHeight="1">
      <c r="A49" s="16"/>
      <c r="B49" s="16"/>
      <c r="C49" s="16"/>
      <c r="D49" s="16"/>
      <c r="E49" s="16"/>
      <c r="F49" s="16"/>
      <c r="G49" s="16"/>
      <c r="H49" s="16"/>
      <c r="I49" s="16"/>
      <c r="J49" s="16"/>
      <c r="K49" s="16"/>
      <c r="L49" s="16"/>
      <c r="M49" s="16"/>
      <c r="N49" s="16"/>
      <c r="O49" s="121"/>
      <c r="P49" s="16"/>
    </row>
    <row r="50" spans="1:16" ht="20.100000000000001" customHeight="1">
      <c r="A50" s="16"/>
      <c r="B50" s="16"/>
      <c r="C50" s="16"/>
      <c r="D50" s="16"/>
      <c r="E50" s="16"/>
      <c r="F50" s="16"/>
      <c r="G50" s="16"/>
      <c r="H50" s="16"/>
      <c r="I50" s="16"/>
      <c r="J50" s="16"/>
      <c r="K50" s="16"/>
      <c r="L50" s="16"/>
      <c r="M50" s="16"/>
      <c r="N50" s="16"/>
      <c r="O50" s="121"/>
      <c r="P50" s="16"/>
    </row>
    <row r="51" spans="1:16" ht="20.100000000000001" customHeight="1">
      <c r="M51" s="16"/>
    </row>
  </sheetData>
  <mergeCells count="143">
    <mergeCell ref="Q1:R1"/>
    <mergeCell ref="V1:W1"/>
    <mergeCell ref="Y1:AA1"/>
    <mergeCell ref="AD1:AE1"/>
    <mergeCell ref="Q2:U2"/>
    <mergeCell ref="Y2:AC2"/>
    <mergeCell ref="AD2:AE2"/>
    <mergeCell ref="B3:L3"/>
    <mergeCell ref="O5:Q5"/>
    <mergeCell ref="Y5:Z5"/>
    <mergeCell ref="AB5:AC5"/>
    <mergeCell ref="C6:L6"/>
    <mergeCell ref="O6:V6"/>
    <mergeCell ref="Y6:Z6"/>
    <mergeCell ref="O7:V7"/>
    <mergeCell ref="W7:X7"/>
    <mergeCell ref="Y7:AA7"/>
    <mergeCell ref="AB7:AC7"/>
    <mergeCell ref="O8:S8"/>
    <mergeCell ref="Y8:AD8"/>
    <mergeCell ref="Y9:Z9"/>
    <mergeCell ref="Y10:AE10"/>
    <mergeCell ref="Y11:AE11"/>
    <mergeCell ref="B15:C15"/>
    <mergeCell ref="D15:E15"/>
    <mergeCell ref="H15:J15"/>
    <mergeCell ref="O15:S15"/>
    <mergeCell ref="B16:E16"/>
    <mergeCell ref="H16:I16"/>
    <mergeCell ref="J16:K16"/>
    <mergeCell ref="B17:F17"/>
    <mergeCell ref="G17:I17"/>
    <mergeCell ref="G18:I18"/>
    <mergeCell ref="T18:V18"/>
    <mergeCell ref="AA18:AB18"/>
    <mergeCell ref="AC18:AD18"/>
    <mergeCell ref="B19:F19"/>
    <mergeCell ref="G19:I19"/>
    <mergeCell ref="T19:V19"/>
    <mergeCell ref="A20:B20"/>
    <mergeCell ref="G20:I20"/>
    <mergeCell ref="T20:V20"/>
    <mergeCell ref="G21:I21"/>
    <mergeCell ref="T21:V21"/>
    <mergeCell ref="W21:X21"/>
    <mergeCell ref="Y21:AE21"/>
    <mergeCell ref="G22:I22"/>
    <mergeCell ref="O22:P22"/>
    <mergeCell ref="W22:X22"/>
    <mergeCell ref="Y22:AE22"/>
    <mergeCell ref="O23:P23"/>
    <mergeCell ref="S23:U23"/>
    <mergeCell ref="W23:X23"/>
    <mergeCell ref="Y23:AE23"/>
    <mergeCell ref="B24:E24"/>
    <mergeCell ref="F24:L24"/>
    <mergeCell ref="O24:S24"/>
    <mergeCell ref="T24:V24"/>
    <mergeCell ref="B25:E25"/>
    <mergeCell ref="B26:E26"/>
    <mergeCell ref="B27:E27"/>
    <mergeCell ref="B28:E28"/>
    <mergeCell ref="B29:E29"/>
    <mergeCell ref="B30:E30"/>
    <mergeCell ref="O30:P30"/>
    <mergeCell ref="S30:U30"/>
    <mergeCell ref="D31:E31"/>
    <mergeCell ref="N31:V31"/>
    <mergeCell ref="W32:X32"/>
    <mergeCell ref="W33:X33"/>
    <mergeCell ref="E36:L36"/>
    <mergeCell ref="E37:L37"/>
    <mergeCell ref="A38:AE38"/>
    <mergeCell ref="A1:A2"/>
    <mergeCell ref="B1:C2"/>
    <mergeCell ref="D1:D2"/>
    <mergeCell ref="E1:F2"/>
    <mergeCell ref="H1:P2"/>
    <mergeCell ref="A3:A5"/>
    <mergeCell ref="N3:N4"/>
    <mergeCell ref="O3:R4"/>
    <mergeCell ref="S3:S4"/>
    <mergeCell ref="T3:V4"/>
    <mergeCell ref="W3:X4"/>
    <mergeCell ref="Y3:AC4"/>
    <mergeCell ref="AD3:AE4"/>
    <mergeCell ref="B4:L5"/>
    <mergeCell ref="N5:N7"/>
    <mergeCell ref="W5:X6"/>
    <mergeCell ref="A6:A8"/>
    <mergeCell ref="B7:L8"/>
    <mergeCell ref="T8:T10"/>
    <mergeCell ref="U8:V10"/>
    <mergeCell ref="W8:X11"/>
    <mergeCell ref="A9:A11"/>
    <mergeCell ref="B9:L11"/>
    <mergeCell ref="O9:S14"/>
    <mergeCell ref="T11:T13"/>
    <mergeCell ref="U11:V13"/>
    <mergeCell ref="A12:A14"/>
    <mergeCell ref="B12:L14"/>
    <mergeCell ref="X12:X13"/>
    <mergeCell ref="Y12:AE13"/>
    <mergeCell ref="T14:T17"/>
    <mergeCell ref="U14:V17"/>
    <mergeCell ref="X14:X15"/>
    <mergeCell ref="Y14:AE15"/>
    <mergeCell ref="O16:S17"/>
    <mergeCell ref="X16:X17"/>
    <mergeCell ref="Y16:AE17"/>
    <mergeCell ref="A18:A19"/>
    <mergeCell ref="N18:N21"/>
    <mergeCell ref="O18:S19"/>
    <mergeCell ref="W19:Y20"/>
    <mergeCell ref="Z19:AE20"/>
    <mergeCell ref="O20:O21"/>
    <mergeCell ref="P20:P21"/>
    <mergeCell ref="Q20:Q21"/>
    <mergeCell ref="R20:R21"/>
    <mergeCell ref="S20:S21"/>
    <mergeCell ref="W24:W25"/>
    <mergeCell ref="X24:AE25"/>
    <mergeCell ref="O25:S28"/>
    <mergeCell ref="T25:V28"/>
    <mergeCell ref="W26:W27"/>
    <mergeCell ref="X26:AE27"/>
    <mergeCell ref="W28:W29"/>
    <mergeCell ref="X28:AE29"/>
    <mergeCell ref="W30:W31"/>
    <mergeCell ref="X30:AE31"/>
    <mergeCell ref="A32:A37"/>
    <mergeCell ref="B32:B33"/>
    <mergeCell ref="C32:E33"/>
    <mergeCell ref="N32:V37"/>
    <mergeCell ref="B34:B35"/>
    <mergeCell ref="C34:E35"/>
    <mergeCell ref="W34:AE37"/>
    <mergeCell ref="B36:C37"/>
    <mergeCell ref="N8:N17"/>
    <mergeCell ref="W12:W18"/>
    <mergeCell ref="N22:N30"/>
    <mergeCell ref="A24:A31"/>
    <mergeCell ref="F25:L35"/>
  </mergeCells>
  <phoneticPr fontId="2"/>
  <dataValidations count="4">
    <dataValidation imeMode="halfKatakana" allowBlank="1" showDropDown="0" showInputMessage="1" showErrorMessage="1" sqref="B3:L3 IX3:JH3 ST3:TD3 ACP3:ACZ3 AML3:AMV3 AWH3:AWR3 BGD3:BGN3 BPZ3:BQJ3 BZV3:CAF3 CJR3:CKB3 CTN3:CTX3 DDJ3:DDT3 DNF3:DNP3 DXB3:DXL3 EGX3:EHH3 EQT3:ERD3 FAP3:FAZ3 FKL3:FKV3 FUH3:FUR3 GED3:GEN3 GNZ3:GOJ3 GXV3:GYF3 HHR3:HIB3 HRN3:HRX3 IBJ3:IBT3 ILF3:ILP3 IVB3:IVL3 JEX3:JFH3 JOT3:JPD3 JYP3:JYZ3 KIL3:KIV3 KSH3:KSR3 LCD3:LCN3 LLZ3:LMJ3 LVV3:LWF3 MFR3:MGB3 MPN3:MPX3 MZJ3:MZT3 NJF3:NJP3 NTB3:NTL3 OCX3:ODH3 OMT3:OND3 OWP3:OWZ3 PGL3:PGV3 PQH3:PQR3 QAD3:QAN3 QJZ3:QKJ3 QTV3:QUF3 RDR3:REB3 RNN3:RNX3 RXJ3:RXT3 SHF3:SHP3 SRB3:SRL3 TAX3:TBH3 TKT3:TLD3 TUP3:TUZ3 UEL3:UEV3 UOH3:UOR3 UYD3:UYN3 VHZ3:VIJ3 VRV3:VSF3 WBR3:WCB3 WLN3:WLX3 WVJ3:WVT3 B65539:L65539 IX65539:JH65539 ST65539:TD65539 ACP65539:ACZ65539 AML65539:AMV65539 AWH65539:AWR65539 BGD65539:BGN65539 BPZ65539:BQJ65539 BZV65539:CAF65539 CJR65539:CKB65539 CTN65539:CTX65539 DDJ65539:DDT65539 DNF65539:DNP65539 DXB65539:DXL65539 EGX65539:EHH65539 EQT65539:ERD65539 FAP65539:FAZ65539 FKL65539:FKV65539 FUH65539:FUR65539 GED65539:GEN65539 GNZ65539:GOJ65539 GXV65539:GYF65539 HHR65539:HIB65539 HRN65539:HRX65539 IBJ65539:IBT65539 ILF65539:ILP65539 IVB65539:IVL65539 JEX65539:JFH65539 JOT65539:JPD65539 JYP65539:JYZ65539 KIL65539:KIV65539 KSH65539:KSR65539 LCD65539:LCN65539 LLZ65539:LMJ65539 LVV65539:LWF65539 MFR65539:MGB65539 MPN65539:MPX65539 MZJ65539:MZT65539 NJF65539:NJP65539 NTB65539:NTL65539 OCX65539:ODH65539 OMT65539:OND65539 OWP65539:OWZ65539 PGL65539:PGV65539 PQH65539:PQR65539 QAD65539:QAN65539 QJZ65539:QKJ65539 QTV65539:QUF65539 RDR65539:REB65539 RNN65539:RNX65539 RXJ65539:RXT65539 SHF65539:SHP65539 SRB65539:SRL65539 TAX65539:TBH65539 TKT65539:TLD65539 TUP65539:TUZ65539 UEL65539:UEV65539 UOH65539:UOR65539 UYD65539:UYN65539 VHZ65539:VIJ65539 VRV65539:VSF65539 WBR65539:WCB65539 WLN65539:WLX65539 WVJ65539:WVT65539 B131075:L131075 IX131075:JH131075 ST131075:TD131075 ACP131075:ACZ131075 AML131075:AMV131075 AWH131075:AWR131075 BGD131075:BGN131075 BPZ131075:BQJ131075 BZV131075:CAF131075 CJR131075:CKB131075 CTN131075:CTX131075 DDJ131075:DDT131075 DNF131075:DNP131075 DXB131075:DXL131075 EGX131075:EHH131075 EQT131075:ERD131075 FAP131075:FAZ131075 FKL131075:FKV131075 FUH131075:FUR131075 GED131075:GEN131075 GNZ131075:GOJ131075 GXV131075:GYF131075 HHR131075:HIB131075 HRN131075:HRX131075 IBJ131075:IBT131075 ILF131075:ILP131075 IVB131075:IVL131075 JEX131075:JFH131075 JOT131075:JPD131075 JYP131075:JYZ131075 KIL131075:KIV131075 KSH131075:KSR131075 LCD131075:LCN131075 LLZ131075:LMJ131075 LVV131075:LWF131075 MFR131075:MGB131075 MPN131075:MPX131075 MZJ131075:MZT131075 NJF131075:NJP131075 NTB131075:NTL131075 OCX131075:ODH131075 OMT131075:OND131075 OWP131075:OWZ131075 PGL131075:PGV131075 PQH131075:PQR131075 QAD131075:QAN131075 QJZ131075:QKJ131075 QTV131075:QUF131075 RDR131075:REB131075 RNN131075:RNX131075 RXJ131075:RXT131075 SHF131075:SHP131075 SRB131075:SRL131075 TAX131075:TBH131075 TKT131075:TLD131075 TUP131075:TUZ131075 UEL131075:UEV131075 UOH131075:UOR131075 UYD131075:UYN131075 VHZ131075:VIJ131075 VRV131075:VSF131075 WBR131075:WCB131075 WLN131075:WLX131075 WVJ131075:WVT131075 B196611:L196611 IX196611:JH196611 ST196611:TD196611 ACP196611:ACZ196611 AML196611:AMV196611 AWH196611:AWR196611 BGD196611:BGN196611 BPZ196611:BQJ196611 BZV196611:CAF196611 CJR196611:CKB196611 CTN196611:CTX196611 DDJ196611:DDT196611 DNF196611:DNP196611 DXB196611:DXL196611 EGX196611:EHH196611 EQT196611:ERD196611 FAP196611:FAZ196611 FKL196611:FKV196611 FUH196611:FUR196611 GED196611:GEN196611 GNZ196611:GOJ196611 GXV196611:GYF196611 HHR196611:HIB196611 HRN196611:HRX196611 IBJ196611:IBT196611 ILF196611:ILP196611 IVB196611:IVL196611 JEX196611:JFH196611 JOT196611:JPD196611 JYP196611:JYZ196611 KIL196611:KIV196611 KSH196611:KSR196611 LCD196611:LCN196611 LLZ196611:LMJ196611 LVV196611:LWF196611 MFR196611:MGB196611 MPN196611:MPX196611 MZJ196611:MZT196611 NJF196611:NJP196611 NTB196611:NTL196611 OCX196611:ODH196611 OMT196611:OND196611 OWP196611:OWZ196611 PGL196611:PGV196611 PQH196611:PQR196611 QAD196611:QAN196611 QJZ196611:QKJ196611 QTV196611:QUF196611 RDR196611:REB196611 RNN196611:RNX196611 RXJ196611:RXT196611 SHF196611:SHP196611 SRB196611:SRL196611 TAX196611:TBH196611 TKT196611:TLD196611 TUP196611:TUZ196611 UEL196611:UEV196611 UOH196611:UOR196611 UYD196611:UYN196611 VHZ196611:VIJ196611 VRV196611:VSF196611 WBR196611:WCB196611 WLN196611:WLX196611 WVJ196611:WVT196611 B262147:L262147 IX262147:JH262147 ST262147:TD262147 ACP262147:ACZ262147 AML262147:AMV262147 AWH262147:AWR262147 BGD262147:BGN262147 BPZ262147:BQJ262147 BZV262147:CAF262147 CJR262147:CKB262147 CTN262147:CTX262147 DDJ262147:DDT262147 DNF262147:DNP262147 DXB262147:DXL262147 EGX262147:EHH262147 EQT262147:ERD262147 FAP262147:FAZ262147 FKL262147:FKV262147 FUH262147:FUR262147 GED262147:GEN262147 GNZ262147:GOJ262147 GXV262147:GYF262147 HHR262147:HIB262147 HRN262147:HRX262147 IBJ262147:IBT262147 ILF262147:ILP262147 IVB262147:IVL262147 JEX262147:JFH262147 JOT262147:JPD262147 JYP262147:JYZ262147 KIL262147:KIV262147 KSH262147:KSR262147 LCD262147:LCN262147 LLZ262147:LMJ262147 LVV262147:LWF262147 MFR262147:MGB262147 MPN262147:MPX262147 MZJ262147:MZT262147 NJF262147:NJP262147 NTB262147:NTL262147 OCX262147:ODH262147 OMT262147:OND262147 OWP262147:OWZ262147 PGL262147:PGV262147 PQH262147:PQR262147 QAD262147:QAN262147 QJZ262147:QKJ262147 QTV262147:QUF262147 RDR262147:REB262147 RNN262147:RNX262147 RXJ262147:RXT262147 SHF262147:SHP262147 SRB262147:SRL262147 TAX262147:TBH262147 TKT262147:TLD262147 TUP262147:TUZ262147 UEL262147:UEV262147 UOH262147:UOR262147 UYD262147:UYN262147 VHZ262147:VIJ262147 VRV262147:VSF262147 WBR262147:WCB262147 WLN262147:WLX262147 WVJ262147:WVT262147 B327683:L327683 IX327683:JH327683 ST327683:TD327683 ACP327683:ACZ327683 AML327683:AMV327683 AWH327683:AWR327683 BGD327683:BGN327683 BPZ327683:BQJ327683 BZV327683:CAF327683 CJR327683:CKB327683 CTN327683:CTX327683 DDJ327683:DDT327683 DNF327683:DNP327683 DXB327683:DXL327683 EGX327683:EHH327683 EQT327683:ERD327683 FAP327683:FAZ327683 FKL327683:FKV327683 FUH327683:FUR327683 GED327683:GEN327683 GNZ327683:GOJ327683 GXV327683:GYF327683 HHR327683:HIB327683 HRN327683:HRX327683 IBJ327683:IBT327683 ILF327683:ILP327683 IVB327683:IVL327683 JEX327683:JFH327683 JOT327683:JPD327683 JYP327683:JYZ327683 KIL327683:KIV327683 KSH327683:KSR327683 LCD327683:LCN327683 LLZ327683:LMJ327683 LVV327683:LWF327683 MFR327683:MGB327683 MPN327683:MPX327683 MZJ327683:MZT327683 NJF327683:NJP327683 NTB327683:NTL327683 OCX327683:ODH327683 OMT327683:OND327683 OWP327683:OWZ327683 PGL327683:PGV327683 PQH327683:PQR327683 QAD327683:QAN327683 QJZ327683:QKJ327683 QTV327683:QUF327683 RDR327683:REB327683 RNN327683:RNX327683 RXJ327683:RXT327683 SHF327683:SHP327683 SRB327683:SRL327683 TAX327683:TBH327683 TKT327683:TLD327683 TUP327683:TUZ327683 UEL327683:UEV327683 UOH327683:UOR327683 UYD327683:UYN327683 VHZ327683:VIJ327683 VRV327683:VSF327683 WBR327683:WCB327683 WLN327683:WLX327683 WVJ327683:WVT327683 B393219:L393219 IX393219:JH393219 ST393219:TD393219 ACP393219:ACZ393219 AML393219:AMV393219 AWH393219:AWR393219 BGD393219:BGN393219 BPZ393219:BQJ393219 BZV393219:CAF393219 CJR393219:CKB393219 CTN393219:CTX393219 DDJ393219:DDT393219 DNF393219:DNP393219 DXB393219:DXL393219 EGX393219:EHH393219 EQT393219:ERD393219 FAP393219:FAZ393219 FKL393219:FKV393219 FUH393219:FUR393219 GED393219:GEN393219 GNZ393219:GOJ393219 GXV393219:GYF393219 HHR393219:HIB393219 HRN393219:HRX393219 IBJ393219:IBT393219 ILF393219:ILP393219 IVB393219:IVL393219 JEX393219:JFH393219 JOT393219:JPD393219 JYP393219:JYZ393219 KIL393219:KIV393219 KSH393219:KSR393219 LCD393219:LCN393219 LLZ393219:LMJ393219 LVV393219:LWF393219 MFR393219:MGB393219 MPN393219:MPX393219 MZJ393219:MZT393219 NJF393219:NJP393219 NTB393219:NTL393219 OCX393219:ODH393219 OMT393219:OND393219 OWP393219:OWZ393219 PGL393219:PGV393219 PQH393219:PQR393219 QAD393219:QAN393219 QJZ393219:QKJ393219 QTV393219:QUF393219 RDR393219:REB393219 RNN393219:RNX393219 RXJ393219:RXT393219 SHF393219:SHP393219 SRB393219:SRL393219 TAX393219:TBH393219 TKT393219:TLD393219 TUP393219:TUZ393219 UEL393219:UEV393219 UOH393219:UOR393219 UYD393219:UYN393219 VHZ393219:VIJ393219 VRV393219:VSF393219 WBR393219:WCB393219 WLN393219:WLX393219 WVJ393219:WVT393219 B458755:L458755 IX458755:JH458755 ST458755:TD458755 ACP458755:ACZ458755 AML458755:AMV458755 AWH458755:AWR458755 BGD458755:BGN458755 BPZ458755:BQJ458755 BZV458755:CAF458755 CJR458755:CKB458755 CTN458755:CTX458755 DDJ458755:DDT458755 DNF458755:DNP458755 DXB458755:DXL458755 EGX458755:EHH458755 EQT458755:ERD458755 FAP458755:FAZ458755 FKL458755:FKV458755 FUH458755:FUR458755 GED458755:GEN458755 GNZ458755:GOJ458755 GXV458755:GYF458755 HHR458755:HIB458755 HRN458755:HRX458755 IBJ458755:IBT458755 ILF458755:ILP458755 IVB458755:IVL458755 JEX458755:JFH458755 JOT458755:JPD458755 JYP458755:JYZ458755 KIL458755:KIV458755 KSH458755:KSR458755 LCD458755:LCN458755 LLZ458755:LMJ458755 LVV458755:LWF458755 MFR458755:MGB458755 MPN458755:MPX458755 MZJ458755:MZT458755 NJF458755:NJP458755 NTB458755:NTL458755 OCX458755:ODH458755 OMT458755:OND458755 OWP458755:OWZ458755 PGL458755:PGV458755 PQH458755:PQR458755 QAD458755:QAN458755 QJZ458755:QKJ458755 QTV458755:QUF458755 RDR458755:REB458755 RNN458755:RNX458755 RXJ458755:RXT458755 SHF458755:SHP458755 SRB458755:SRL458755 TAX458755:TBH458755 TKT458755:TLD458755 TUP458755:TUZ458755 UEL458755:UEV458755 UOH458755:UOR458755 UYD458755:UYN458755 VHZ458755:VIJ458755 VRV458755:VSF458755 WBR458755:WCB458755 WLN458755:WLX458755 WVJ458755:WVT458755 B524291:L524291 IX524291:JH524291 ST524291:TD524291 ACP524291:ACZ524291 AML524291:AMV524291 AWH524291:AWR524291 BGD524291:BGN524291 BPZ524291:BQJ524291 BZV524291:CAF524291 CJR524291:CKB524291 CTN524291:CTX524291 DDJ524291:DDT524291 DNF524291:DNP524291 DXB524291:DXL524291 EGX524291:EHH524291 EQT524291:ERD524291 FAP524291:FAZ524291 FKL524291:FKV524291 FUH524291:FUR524291 GED524291:GEN524291 GNZ524291:GOJ524291 GXV524291:GYF524291 HHR524291:HIB524291 HRN524291:HRX524291 IBJ524291:IBT524291 ILF524291:ILP524291 IVB524291:IVL524291 JEX524291:JFH524291 JOT524291:JPD524291 JYP524291:JYZ524291 KIL524291:KIV524291 KSH524291:KSR524291 LCD524291:LCN524291 LLZ524291:LMJ524291 LVV524291:LWF524291 MFR524291:MGB524291 MPN524291:MPX524291 MZJ524291:MZT524291 NJF524291:NJP524291 NTB524291:NTL524291 OCX524291:ODH524291 OMT524291:OND524291 OWP524291:OWZ524291 PGL524291:PGV524291 PQH524291:PQR524291 QAD524291:QAN524291 QJZ524291:QKJ524291 QTV524291:QUF524291 RDR524291:REB524291 RNN524291:RNX524291 RXJ524291:RXT524291 SHF524291:SHP524291 SRB524291:SRL524291 TAX524291:TBH524291 TKT524291:TLD524291 TUP524291:TUZ524291 UEL524291:UEV524291 UOH524291:UOR524291 UYD524291:UYN524291 VHZ524291:VIJ524291 VRV524291:VSF524291 WBR524291:WCB524291 WLN524291:WLX524291 WVJ524291:WVT524291 B589827:L589827 IX589827:JH589827 ST589827:TD589827 ACP589827:ACZ589827 AML589827:AMV589827 AWH589827:AWR589827 BGD589827:BGN589827 BPZ589827:BQJ589827 BZV589827:CAF589827 CJR589827:CKB589827 CTN589827:CTX589827 DDJ589827:DDT589827 DNF589827:DNP589827 DXB589827:DXL589827 EGX589827:EHH589827 EQT589827:ERD589827 FAP589827:FAZ589827 FKL589827:FKV589827 FUH589827:FUR589827 GED589827:GEN589827 GNZ589827:GOJ589827 GXV589827:GYF589827 HHR589827:HIB589827 HRN589827:HRX589827 IBJ589827:IBT589827 ILF589827:ILP589827 IVB589827:IVL589827 JEX589827:JFH589827 JOT589827:JPD589827 JYP589827:JYZ589827 KIL589827:KIV589827 KSH589827:KSR589827 LCD589827:LCN589827 LLZ589827:LMJ589827 LVV589827:LWF589827 MFR589827:MGB589827 MPN589827:MPX589827 MZJ589827:MZT589827 NJF589827:NJP589827 NTB589827:NTL589827 OCX589827:ODH589827 OMT589827:OND589827 OWP589827:OWZ589827 PGL589827:PGV589827 PQH589827:PQR589827 QAD589827:QAN589827 QJZ589827:QKJ589827 QTV589827:QUF589827 RDR589827:REB589827 RNN589827:RNX589827 RXJ589827:RXT589827 SHF589827:SHP589827 SRB589827:SRL589827 TAX589827:TBH589827 TKT589827:TLD589827 TUP589827:TUZ589827 UEL589827:UEV589827 UOH589827:UOR589827 UYD589827:UYN589827 VHZ589827:VIJ589827 VRV589827:VSF589827 WBR589827:WCB589827 WLN589827:WLX589827 WVJ589827:WVT589827 B655363:L655363 IX655363:JH655363 ST655363:TD655363 ACP655363:ACZ655363 AML655363:AMV655363 AWH655363:AWR655363 BGD655363:BGN655363 BPZ655363:BQJ655363 BZV655363:CAF655363 CJR655363:CKB655363 CTN655363:CTX655363 DDJ655363:DDT655363 DNF655363:DNP655363 DXB655363:DXL655363 EGX655363:EHH655363 EQT655363:ERD655363 FAP655363:FAZ655363 FKL655363:FKV655363 FUH655363:FUR655363 GED655363:GEN655363 GNZ655363:GOJ655363 GXV655363:GYF655363 HHR655363:HIB655363 HRN655363:HRX655363 IBJ655363:IBT655363 ILF655363:ILP655363 IVB655363:IVL655363 JEX655363:JFH655363 JOT655363:JPD655363 JYP655363:JYZ655363 KIL655363:KIV655363 KSH655363:KSR655363 LCD655363:LCN655363 LLZ655363:LMJ655363 LVV655363:LWF655363 MFR655363:MGB655363 MPN655363:MPX655363 MZJ655363:MZT655363 NJF655363:NJP655363 NTB655363:NTL655363 OCX655363:ODH655363 OMT655363:OND655363 OWP655363:OWZ655363 PGL655363:PGV655363 PQH655363:PQR655363 QAD655363:QAN655363 QJZ655363:QKJ655363 QTV655363:QUF655363 RDR655363:REB655363 RNN655363:RNX655363 RXJ655363:RXT655363 SHF655363:SHP655363 SRB655363:SRL655363 TAX655363:TBH655363 TKT655363:TLD655363 TUP655363:TUZ655363 UEL655363:UEV655363 UOH655363:UOR655363 UYD655363:UYN655363 VHZ655363:VIJ655363 VRV655363:VSF655363 WBR655363:WCB655363 WLN655363:WLX655363 WVJ655363:WVT655363 B720899:L720899 IX720899:JH720899 ST720899:TD720899 ACP720899:ACZ720899 AML720899:AMV720899 AWH720899:AWR720899 BGD720899:BGN720899 BPZ720899:BQJ720899 BZV720899:CAF720899 CJR720899:CKB720899 CTN720899:CTX720899 DDJ720899:DDT720899 DNF720899:DNP720899 DXB720899:DXL720899 EGX720899:EHH720899 EQT720899:ERD720899 FAP720899:FAZ720899 FKL720899:FKV720899 FUH720899:FUR720899 GED720899:GEN720899 GNZ720899:GOJ720899 GXV720899:GYF720899 HHR720899:HIB720899 HRN720899:HRX720899 IBJ720899:IBT720899 ILF720899:ILP720899 IVB720899:IVL720899 JEX720899:JFH720899 JOT720899:JPD720899 JYP720899:JYZ720899 KIL720899:KIV720899 KSH720899:KSR720899 LCD720899:LCN720899 LLZ720899:LMJ720899 LVV720899:LWF720899 MFR720899:MGB720899 MPN720899:MPX720899 MZJ720899:MZT720899 NJF720899:NJP720899 NTB720899:NTL720899 OCX720899:ODH720899 OMT720899:OND720899 OWP720899:OWZ720899 PGL720899:PGV720899 PQH720899:PQR720899 QAD720899:QAN720899 QJZ720899:QKJ720899 QTV720899:QUF720899 RDR720899:REB720899 RNN720899:RNX720899 RXJ720899:RXT720899 SHF720899:SHP720899 SRB720899:SRL720899 TAX720899:TBH720899 TKT720899:TLD720899 TUP720899:TUZ720899 UEL720899:UEV720899 UOH720899:UOR720899 UYD720899:UYN720899 VHZ720899:VIJ720899 VRV720899:VSF720899 WBR720899:WCB720899 WLN720899:WLX720899 WVJ720899:WVT720899 B786435:L786435 IX786435:JH786435 ST786435:TD786435 ACP786435:ACZ786435 AML786435:AMV786435 AWH786435:AWR786435 BGD786435:BGN786435 BPZ786435:BQJ786435 BZV786435:CAF786435 CJR786435:CKB786435 CTN786435:CTX786435 DDJ786435:DDT786435 DNF786435:DNP786435 DXB786435:DXL786435 EGX786435:EHH786435 EQT786435:ERD786435 FAP786435:FAZ786435 FKL786435:FKV786435 FUH786435:FUR786435 GED786435:GEN786435 GNZ786435:GOJ786435 GXV786435:GYF786435 HHR786435:HIB786435 HRN786435:HRX786435 IBJ786435:IBT786435 ILF786435:ILP786435 IVB786435:IVL786435 JEX786435:JFH786435 JOT786435:JPD786435 JYP786435:JYZ786435 KIL786435:KIV786435 KSH786435:KSR786435 LCD786435:LCN786435 LLZ786435:LMJ786435 LVV786435:LWF786435 MFR786435:MGB786435 MPN786435:MPX786435 MZJ786435:MZT786435 NJF786435:NJP786435 NTB786435:NTL786435 OCX786435:ODH786435 OMT786435:OND786435 OWP786435:OWZ786435 PGL786435:PGV786435 PQH786435:PQR786435 QAD786435:QAN786435 QJZ786435:QKJ786435 QTV786435:QUF786435 RDR786435:REB786435 RNN786435:RNX786435 RXJ786435:RXT786435 SHF786435:SHP786435 SRB786435:SRL786435 TAX786435:TBH786435 TKT786435:TLD786435 TUP786435:TUZ786435 UEL786435:UEV786435 UOH786435:UOR786435 UYD786435:UYN786435 VHZ786435:VIJ786435 VRV786435:VSF786435 WBR786435:WCB786435 WLN786435:WLX786435 WVJ786435:WVT786435 B851971:L851971 IX851971:JH851971 ST851971:TD851971 ACP851971:ACZ851971 AML851971:AMV851971 AWH851971:AWR851971 BGD851971:BGN851971 BPZ851971:BQJ851971 BZV851971:CAF851971 CJR851971:CKB851971 CTN851971:CTX851971 DDJ851971:DDT851971 DNF851971:DNP851971 DXB851971:DXL851971 EGX851971:EHH851971 EQT851971:ERD851971 FAP851971:FAZ851971 FKL851971:FKV851971 FUH851971:FUR851971 GED851971:GEN851971 GNZ851971:GOJ851971 GXV851971:GYF851971 HHR851971:HIB851971 HRN851971:HRX851971 IBJ851971:IBT851971 ILF851971:ILP851971 IVB851971:IVL851971 JEX851971:JFH851971 JOT851971:JPD851971 JYP851971:JYZ851971 KIL851971:KIV851971 KSH851971:KSR851971 LCD851971:LCN851971 LLZ851971:LMJ851971 LVV851971:LWF851971 MFR851971:MGB851971 MPN851971:MPX851971 MZJ851971:MZT851971 NJF851971:NJP851971 NTB851971:NTL851971 OCX851971:ODH851971 OMT851971:OND851971 OWP851971:OWZ851971 PGL851971:PGV851971 PQH851971:PQR851971 QAD851971:QAN851971 QJZ851971:QKJ851971 QTV851971:QUF851971 RDR851971:REB851971 RNN851971:RNX851971 RXJ851971:RXT851971 SHF851971:SHP851971 SRB851971:SRL851971 TAX851971:TBH851971 TKT851971:TLD851971 TUP851971:TUZ851971 UEL851971:UEV851971 UOH851971:UOR851971 UYD851971:UYN851971 VHZ851971:VIJ851971 VRV851971:VSF851971 WBR851971:WCB851971 WLN851971:WLX851971 WVJ851971:WVT851971 B917507:L917507 IX917507:JH917507 ST917507:TD917507 ACP917507:ACZ917507 AML917507:AMV917507 AWH917507:AWR917507 BGD917507:BGN917507 BPZ917507:BQJ917507 BZV917507:CAF917507 CJR917507:CKB917507 CTN917507:CTX917507 DDJ917507:DDT917507 DNF917507:DNP917507 DXB917507:DXL917507 EGX917507:EHH917507 EQT917507:ERD917507 FAP917507:FAZ917507 FKL917507:FKV917507 FUH917507:FUR917507 GED917507:GEN917507 GNZ917507:GOJ917507 GXV917507:GYF917507 HHR917507:HIB917507 HRN917507:HRX917507 IBJ917507:IBT917507 ILF917507:ILP917507 IVB917507:IVL917507 JEX917507:JFH917507 JOT917507:JPD917507 JYP917507:JYZ917507 KIL917507:KIV917507 KSH917507:KSR917507 LCD917507:LCN917507 LLZ917507:LMJ917507 LVV917507:LWF917507 MFR917507:MGB917507 MPN917507:MPX917507 MZJ917507:MZT917507 NJF917507:NJP917507 NTB917507:NTL917507 OCX917507:ODH917507 OMT917507:OND917507 OWP917507:OWZ917507 PGL917507:PGV917507 PQH917507:PQR917507 QAD917507:QAN917507 QJZ917507:QKJ917507 QTV917507:QUF917507 RDR917507:REB917507 RNN917507:RNX917507 RXJ917507:RXT917507 SHF917507:SHP917507 SRB917507:SRL917507 TAX917507:TBH917507 TKT917507:TLD917507 TUP917507:TUZ917507 UEL917507:UEV917507 UOH917507:UOR917507 UYD917507:UYN917507 VHZ917507:VIJ917507 VRV917507:VSF917507 WBR917507:WCB917507 WLN917507:WLX917507 WVJ917507:WVT917507 B983043:L983043 IX983043:JH983043 ST983043:TD983043 ACP983043:ACZ983043 AML983043:AMV983043 AWH983043:AWR983043 BGD983043:BGN983043 BPZ983043:BQJ983043 BZV983043:CAF983043 CJR983043:CKB983043 CTN983043:CTX983043 DDJ983043:DDT983043 DNF983043:DNP983043 DXB983043:DXL983043 EGX983043:EHH983043 EQT983043:ERD983043 FAP983043:FAZ983043 FKL983043:FKV983043 FUH983043:FUR983043 GED983043:GEN983043 GNZ983043:GOJ983043 GXV983043:GYF983043 HHR983043:HIB983043 HRN983043:HRX983043 IBJ983043:IBT983043 ILF983043:ILP983043 IVB983043:IVL983043 JEX983043:JFH983043 JOT983043:JPD983043 JYP983043:JYZ983043 KIL983043:KIV983043 KSH983043:KSR983043 LCD983043:LCN983043 LLZ983043:LMJ983043 LVV983043:LWF983043 MFR983043:MGB983043 MPN983043:MPX983043 MZJ983043:MZT983043 NJF983043:NJP983043 NTB983043:NTL983043 OCX983043:ODH983043 OMT983043:OND983043 OWP983043:OWZ983043 PGL983043:PGV983043 PQH983043:PQR983043 QAD983043:QAN983043 QJZ983043:QKJ983043 QTV983043:QUF983043 RDR983043:REB983043 RNN983043:RNX983043 RXJ983043:RXT983043 SHF983043:SHP983043 SRB983043:SRL983043 TAX983043:TBH983043 TKT983043:TLD983043 TUP983043:TUZ983043 UEL983043:UEV983043 UOH983043:UOR983043 UYD983043:UYN983043 VHZ983043:VIJ983043 VRV983043:VSF983043 WBR983043:WCB983043 WLN983043:WLX983043 WVJ983043:WVT983043"/>
    <dataValidation imeMode="halfAlpha" allowBlank="1" showDropDown="0" showInputMessage="1" showErrorMessage="1" sqref="WCL983041:WCO983042 VSP983041:VSS983042 VIT983041:VIW983042 UYX983041:UZA983042 UPB983041:UPE983042 UFF983041:UFI983042 TVJ983041:TVM983042 TLN983041:TLQ983042 TBR983041:TBU983042 SRV983041:SRY983042 SHZ983041:SIC983042 RYD983041:RYG983042 ROH983041:ROK983042 REL983041:REO983042 QUP983041:QUS983042 QKT983041:QKW983042 QAX983041:QBA983042 PRB983041:PRE983042 PHF983041:PHI983042 OXJ983041:OXM983042 ONN983041:ONQ983042 ODR983041:ODU983042 NTV983041:NTY983042 NJZ983041:NKC983042 NAD983041:NAG983042 MQH983041:MQK983042 MGL983041:MGO983042 LWP983041:LWS983042 LMT983041:LMW983042 LCX983041:LDA983042 KTB983041:KTE983042 KJF983041:KJI983042 JZJ983041:JZM983042 JPN983041:JPQ983042 JFR983041:JFU983042 IVV983041:IVY983042 ILZ983041:IMC983042 ICD983041:ICG983042 HSH983041:HSK983042 HIL983041:HIO983042 GYP983041:GYS983042 GOT983041:GOW983042 GEX983041:GFA983042 FVB983041:FVE983042 FLF983041:FLI983042 FBJ983041:FBM983042 ERN983041:ERQ983042 EHR983041:EHU983042 DXV983041:DXY983042 DNZ983041:DOC983042 DED983041:DEG983042 CUH983041:CUK983042 CKL983041:CKO983042 CAP983041:CAS983042 BQT983041:BQW983042 BGX983041:BHA983042 AXB983041:AXE983042 ANF983041:ANI983042 ADJ983041:ADM983042 TN983041:TQ983042 JR983041:JU983042 V983041:Y983042 WWD917505:WWG917506 WMH917505:WMK917506 WCL917505:WCO917506 VSP917505:VSS917506 VIT917505:VIW917506 UYX917505:UZA917506 UPB917505:UPE917506 UFF917505:UFI917506 TVJ917505:TVM917506 TLN917505:TLQ917506 TBR917505:TBU917506 SRV917505:SRY917506 SHZ917505:SIC917506 RYD917505:RYG917506 ROH917505:ROK917506 REL917505:REO917506 QUP917505:QUS917506 QKT917505:QKW917506 QAX917505:QBA917506 PRB917505:PRE917506 PHF917505:PHI917506 OXJ917505:OXM917506 ONN917505:ONQ917506 ODR917505:ODU917506 NTV917505:NTY917506 NJZ917505:NKC917506 NAD917505:NAG917506 MQH917505:MQK917506 MGL917505:MGO917506 LWP917505:LWS917506 LMT917505:LMW917506 LCX917505:LDA917506 KTB917505:KTE917506 KJF917505:KJI917506 JZJ917505:JZM917506 JPN917505:JPQ917506 JFR917505:JFU917506 IVV917505:IVY917506 ILZ917505:IMC917506 ICD917505:ICG917506 HSH917505:HSK917506 HIL917505:HIO917506 GYP917505:GYS917506 GOT917505:GOW917506 GEX917505:GFA917506 FVB917505:FVE917506 FLF917505:FLI917506 FBJ917505:FBM917506 ERN917505:ERQ917506 EHR917505:EHU917506 DXV917505:DXY917506 DNZ917505:DOC917506 DED917505:DEG917506 CUH917505:CUK917506 CKL917505:CKO917506 CAP917505:CAS917506 BQT917505:BQW917506 BGX917505:BHA917506 AXB917505:AXE917506 ANF917505:ANI917506 ADJ917505:ADM917506 TN917505:TQ917506 JR917505:JU917506 V917505:Y917506 WWD851969:WWG851970 WMH851969:WMK851970 WCL851969:WCO851970 VSP851969:VSS851970 VIT851969:VIW851970 UYX851969:UZA851970 UPB851969:UPE851970 UFF851969:UFI851970 TVJ851969:TVM851970 TLN851969:TLQ851970 TBR851969:TBU851970 SRV851969:SRY851970 SHZ851969:SIC851970 RYD851969:RYG851970 ROH851969:ROK851970 REL851969:REO851970 QUP851969:QUS851970 QKT851969:QKW851970 QAX851969:QBA851970 PRB851969:PRE851970 PHF851969:PHI851970 OXJ851969:OXM851970 ONN851969:ONQ851970 ODR851969:ODU851970 NTV851969:NTY851970 NJZ851969:NKC851970 NAD851969:NAG851970 MQH851969:MQK851970 MGL851969:MGO851970 LWP851969:LWS851970 LMT851969:LMW851970 LCX851969:LDA851970 KTB851969:KTE851970 KJF851969:KJI851970 JZJ851969:JZM851970 JPN851969:JPQ851970 JFR851969:JFU851970 IVV851969:IVY851970 ILZ851969:IMC851970 ICD851969:ICG851970 HSH851969:HSK851970 HIL851969:HIO851970 GYP851969:GYS851970 GOT851969:GOW851970 GEX851969:GFA851970 FVB851969:FVE851970 FLF851969:FLI851970 FBJ851969:FBM851970 ERN851969:ERQ851970 EHR851969:EHU851970 DXV851969:DXY851970 DNZ851969:DOC851970 DED851969:DEG851970 CUH851969:CUK851970 CKL851969:CKO851970 CAP851969:CAS851970 BQT851969:BQW851970 BGX851969:BHA851970 AXB851969:AXE851970 ANF851969:ANI851970 ADJ851969:ADM851970 TN851969:TQ851970 JR851969:JU851970 V851969:Y851970 WWD786433:WWG786434 WMH786433:WMK786434 WCL786433:WCO786434 VSP786433:VSS786434 VIT786433:VIW786434 UYX786433:UZA786434 UPB786433:UPE786434 UFF786433:UFI786434 TVJ786433:TVM786434 TLN786433:TLQ786434 TBR786433:TBU786434 SRV786433:SRY786434 SHZ786433:SIC786434 RYD786433:RYG786434 ROH786433:ROK786434 REL786433:REO786434 QUP786433:QUS786434 QKT786433:QKW786434 QAX786433:QBA786434 PRB786433:PRE786434 PHF786433:PHI786434 OXJ786433:OXM786434 ONN786433:ONQ786434 ODR786433:ODU786434 NTV786433:NTY786434 NJZ786433:NKC786434 NAD786433:NAG786434 MQH786433:MQK786434 MGL786433:MGO786434 LWP786433:LWS786434 LMT786433:LMW786434 LCX786433:LDA786434 KTB786433:KTE786434 KJF786433:KJI786434 JZJ786433:JZM786434 JPN786433:JPQ786434 JFR786433:JFU786434 IVV786433:IVY786434 ILZ786433:IMC786434 ICD786433:ICG786434 HSH786433:HSK786434 HIL786433:HIO786434 GYP786433:GYS786434 GOT786433:GOW786434 GEX786433:GFA786434 FVB786433:FVE786434 FLF786433:FLI786434 FBJ786433:FBM786434 ERN786433:ERQ786434 EHR786433:EHU786434 DXV786433:DXY786434 DNZ786433:DOC786434 DED786433:DEG786434 CUH786433:CUK786434 CKL786433:CKO786434 CAP786433:CAS786434 BQT786433:BQW786434 BGX786433:BHA786434 AXB786433:AXE786434 ANF786433:ANI786434 ADJ786433:ADM786434 TN786433:TQ786434 JR786433:JU786434 V786433:Y786434 WWD720897:WWG720898 WMH720897:WMK720898 WCL720897:WCO720898 VSP720897:VSS720898 VIT720897:VIW720898 UYX720897:UZA720898 UPB720897:UPE720898 UFF720897:UFI720898 TVJ720897:TVM720898 TLN720897:TLQ720898 TBR720897:TBU720898 SRV720897:SRY720898 SHZ720897:SIC720898 RYD720897:RYG720898 ROH720897:ROK720898 REL720897:REO720898 QUP720897:QUS720898 QKT720897:QKW720898 QAX720897:QBA720898 PRB720897:PRE720898 PHF720897:PHI720898 OXJ720897:OXM720898 ONN720897:ONQ720898 ODR720897:ODU720898 NTV720897:NTY720898 NJZ720897:NKC720898 NAD720897:NAG720898 MQH720897:MQK720898 MGL720897:MGO720898 LWP720897:LWS720898 LMT720897:LMW720898 LCX720897:LDA720898 KTB720897:KTE720898 KJF720897:KJI720898 JZJ720897:JZM720898 JPN720897:JPQ720898 JFR720897:JFU720898 IVV720897:IVY720898 ILZ720897:IMC720898 ICD720897:ICG720898 HSH720897:HSK720898 HIL720897:HIO720898 GYP720897:GYS720898 GOT720897:GOW720898 GEX720897:GFA720898 FVB720897:FVE720898 FLF720897:FLI720898 FBJ720897:FBM720898 ERN720897:ERQ720898 EHR720897:EHU720898 DXV720897:DXY720898 DNZ720897:DOC720898 DED720897:DEG720898 CUH720897:CUK720898 CKL720897:CKO720898 CAP720897:CAS720898 BQT720897:BQW720898 BGX720897:BHA720898 AXB720897:AXE720898 ANF720897:ANI720898 ADJ720897:ADM720898 TN720897:TQ720898 JR720897:JU720898 V720897:Y720898 WWD655361:WWG655362 WMH655361:WMK655362 WCL655361:WCO655362 VSP655361:VSS655362 VIT655361:VIW655362 UYX655361:UZA655362 UPB655361:UPE655362 UFF655361:UFI655362 TVJ655361:TVM655362 TLN655361:TLQ655362 TBR655361:TBU655362 SRV655361:SRY655362 SHZ655361:SIC655362 RYD655361:RYG655362 ROH655361:ROK655362 REL655361:REO655362 QUP655361:QUS655362 QKT655361:QKW655362 QAX655361:QBA655362 PRB655361:PRE655362 PHF655361:PHI655362 OXJ655361:OXM655362 ONN655361:ONQ655362 ODR655361:ODU655362 NTV655361:NTY655362 NJZ655361:NKC655362 NAD655361:NAG655362 MQH655361:MQK655362 MGL655361:MGO655362 LWP655361:LWS655362 LMT655361:LMW655362 LCX655361:LDA655362 KTB655361:KTE655362 KJF655361:KJI655362 JZJ655361:JZM655362 JPN655361:JPQ655362 JFR655361:JFU655362 IVV655361:IVY655362 ILZ655361:IMC655362 ICD655361:ICG655362 HSH655361:HSK655362 HIL655361:HIO655362 GYP655361:GYS655362 GOT655361:GOW655362 GEX655361:GFA655362 FVB655361:FVE655362 FLF655361:FLI655362 FBJ655361:FBM655362 ERN655361:ERQ655362 EHR655361:EHU655362 DXV655361:DXY655362 DNZ655361:DOC655362 DED655361:DEG655362 CUH655361:CUK655362 CKL655361:CKO655362 CAP655361:CAS655362 BQT655361:BQW655362 BGX655361:BHA655362 AXB655361:AXE655362 ANF655361:ANI655362 ADJ655361:ADM655362 TN655361:TQ655362 JR655361:JU655362 V655361:Y655362 WWD589825:WWG589826 WMH589825:WMK589826 WCL589825:WCO589826 VSP589825:VSS589826 VIT589825:VIW589826 UYX589825:UZA589826 UPB589825:UPE589826 UFF589825:UFI589826 TVJ589825:TVM589826 TLN589825:TLQ589826 TBR589825:TBU589826 SRV589825:SRY589826 SHZ589825:SIC589826 RYD589825:RYG589826 ROH589825:ROK589826 REL589825:REO589826 QUP589825:QUS589826 QKT589825:QKW589826 QAX589825:QBA589826 PRB589825:PRE589826 PHF589825:PHI589826 OXJ589825:OXM589826 ONN589825:ONQ589826 ODR589825:ODU589826 NTV589825:NTY589826 NJZ589825:NKC589826 NAD589825:NAG589826 MQH589825:MQK589826 MGL589825:MGO589826 LWP589825:LWS589826 LMT589825:LMW589826 LCX589825:LDA589826 KTB589825:KTE589826 KJF589825:KJI589826 JZJ589825:JZM589826 JPN589825:JPQ589826 JFR589825:JFU589826 IVV589825:IVY589826 ILZ589825:IMC589826 ICD589825:ICG589826 HSH589825:HSK589826 HIL589825:HIO589826 GYP589825:GYS589826 GOT589825:GOW589826 GEX589825:GFA589826 FVB589825:FVE589826 FLF589825:FLI589826 FBJ589825:FBM589826 ERN589825:ERQ589826 EHR589825:EHU589826 DXV589825:DXY589826 DNZ589825:DOC589826 DED589825:DEG589826 CUH589825:CUK589826 CKL589825:CKO589826 CAP589825:CAS589826 BQT589825:BQW589826 BGX589825:BHA589826 AXB589825:AXE589826 ANF589825:ANI589826 ADJ589825:ADM589826 TN589825:TQ589826 JR589825:JU589826 V589825:Y589826 WWD524289:WWG524290 WMH524289:WMK524290 WCL524289:WCO524290 VSP524289:VSS524290 VIT524289:VIW524290 UYX524289:UZA524290 UPB524289:UPE524290 UFF524289:UFI524290 TVJ524289:TVM524290 TLN524289:TLQ524290 TBR524289:TBU524290 SRV524289:SRY524290 SHZ524289:SIC524290 RYD524289:RYG524290 ROH524289:ROK524290 REL524289:REO524290 QUP524289:QUS524290 QKT524289:QKW524290 QAX524289:QBA524290 PRB524289:PRE524290 PHF524289:PHI524290 OXJ524289:OXM524290 ONN524289:ONQ524290 ODR524289:ODU524290 NTV524289:NTY524290 NJZ524289:NKC524290 NAD524289:NAG524290 MQH524289:MQK524290 MGL524289:MGO524290 LWP524289:LWS524290 LMT524289:LMW524290 LCX524289:LDA524290 KTB524289:KTE524290 KJF524289:KJI524290 JZJ524289:JZM524290 JPN524289:JPQ524290 JFR524289:JFU524290 IVV524289:IVY524290 ILZ524289:IMC524290 ICD524289:ICG524290 HSH524289:HSK524290 HIL524289:HIO524290 GYP524289:GYS524290 GOT524289:GOW524290 GEX524289:GFA524290 FVB524289:FVE524290 FLF524289:FLI524290 FBJ524289:FBM524290 ERN524289:ERQ524290 EHR524289:EHU524290 DXV524289:DXY524290 DNZ524289:DOC524290 DED524289:DEG524290 CUH524289:CUK524290 CKL524289:CKO524290 CAP524289:CAS524290 BQT524289:BQW524290 BGX524289:BHA524290 AXB524289:AXE524290 ANF524289:ANI524290 ADJ524289:ADM524290 TN524289:TQ524290 JR524289:JU524290 V524289:Y524290 WWD458753:WWG458754 WMH458753:WMK458754 WCL458753:WCO458754 VSP458753:VSS458754 VIT458753:VIW458754 UYX458753:UZA458754 UPB458753:UPE458754 UFF458753:UFI458754 TVJ458753:TVM458754 TLN458753:TLQ458754 TBR458753:TBU458754 SRV458753:SRY458754 SHZ458753:SIC458754 RYD458753:RYG458754 ROH458753:ROK458754 REL458753:REO458754 QUP458753:QUS458754 QKT458753:QKW458754 QAX458753:QBA458754 PRB458753:PRE458754 PHF458753:PHI458754 OXJ458753:OXM458754 ONN458753:ONQ458754 ODR458753:ODU458754 NTV458753:NTY458754 NJZ458753:NKC458754 NAD458753:NAG458754 MQH458753:MQK458754 MGL458753:MGO458754 LWP458753:LWS458754 LMT458753:LMW458754 LCX458753:LDA458754 KTB458753:KTE458754 KJF458753:KJI458754 JZJ458753:JZM458754 JPN458753:JPQ458754 JFR458753:JFU458754 IVV458753:IVY458754 ILZ458753:IMC458754 ICD458753:ICG458754 HSH458753:HSK458754 HIL458753:HIO458754 GYP458753:GYS458754 GOT458753:GOW458754 GEX458753:GFA458754 FVB458753:FVE458754 FLF458753:FLI458754 FBJ458753:FBM458754 ERN458753:ERQ458754 EHR458753:EHU458754 DXV458753:DXY458754 DNZ458753:DOC458754 DED458753:DEG458754 CUH458753:CUK458754 CKL458753:CKO458754 CAP458753:CAS458754 BQT458753:BQW458754 BGX458753:BHA458754 AXB458753:AXE458754 ANF458753:ANI458754 ADJ458753:ADM458754 TN458753:TQ458754 JR458753:JU458754 V458753:Y458754 WWD393217:WWG393218 WMH393217:WMK393218 WCL393217:WCO393218 VSP393217:VSS393218 VIT393217:VIW393218 UYX393217:UZA393218 UPB393217:UPE393218 UFF393217:UFI393218 TVJ393217:TVM393218 TLN393217:TLQ393218 TBR393217:TBU393218 SRV393217:SRY393218 SHZ393217:SIC393218 RYD393217:RYG393218 ROH393217:ROK393218 REL393217:REO393218 QUP393217:QUS393218 QKT393217:QKW393218 QAX393217:QBA393218 PRB393217:PRE393218 PHF393217:PHI393218 OXJ393217:OXM393218 ONN393217:ONQ393218 ODR393217:ODU393218 NTV393217:NTY393218 NJZ393217:NKC393218 NAD393217:NAG393218 MQH393217:MQK393218 MGL393217:MGO393218 LWP393217:LWS393218 LMT393217:LMW393218 LCX393217:LDA393218 KTB393217:KTE393218 KJF393217:KJI393218 JZJ393217:JZM393218 JPN393217:JPQ393218 JFR393217:JFU393218 IVV393217:IVY393218 ILZ393217:IMC393218 ICD393217:ICG393218 HSH393217:HSK393218 HIL393217:HIO393218 GYP393217:GYS393218 GOT393217:GOW393218 GEX393217:GFA393218 FVB393217:FVE393218 FLF393217:FLI393218 FBJ393217:FBM393218 ERN393217:ERQ393218 EHR393217:EHU393218 DXV393217:DXY393218 DNZ393217:DOC393218 DED393217:DEG393218 CUH393217:CUK393218 CKL393217:CKO393218 CAP393217:CAS393218 BQT393217:BQW393218 BGX393217:BHA393218 AXB393217:AXE393218 ANF393217:ANI393218 ADJ393217:ADM393218 TN393217:TQ393218 JR393217:JU393218 V393217:Y393218 WWD327681:WWG327682 WMH327681:WMK327682 WCL327681:WCO327682 VSP327681:VSS327682 VIT327681:VIW327682 UYX327681:UZA327682 UPB327681:UPE327682 UFF327681:UFI327682 TVJ327681:TVM327682 TLN327681:TLQ327682 TBR327681:TBU327682 SRV327681:SRY327682 SHZ327681:SIC327682 RYD327681:RYG327682 ROH327681:ROK327682 REL327681:REO327682 QUP327681:QUS327682 QKT327681:QKW327682 QAX327681:QBA327682 PRB327681:PRE327682 PHF327681:PHI327682 OXJ327681:OXM327682 ONN327681:ONQ327682 ODR327681:ODU327682 NTV327681:NTY327682 NJZ327681:NKC327682 NAD327681:NAG327682 MQH327681:MQK327682 MGL327681:MGO327682 LWP327681:LWS327682 LMT327681:LMW327682 LCX327681:LDA327682 KTB327681:KTE327682 KJF327681:KJI327682 JZJ327681:JZM327682 JPN327681:JPQ327682 JFR327681:JFU327682 IVV327681:IVY327682 ILZ327681:IMC327682 ICD327681:ICG327682 HSH327681:HSK327682 HIL327681:HIO327682 GYP327681:GYS327682 GOT327681:GOW327682 GEX327681:GFA327682 FVB327681:FVE327682 FLF327681:FLI327682 FBJ327681:FBM327682 ERN327681:ERQ327682 EHR327681:EHU327682 DXV327681:DXY327682 DNZ327681:DOC327682 DED327681:DEG327682 CUH327681:CUK327682 CKL327681:CKO327682 CAP327681:CAS327682 BQT327681:BQW327682 BGX327681:BHA327682 AXB327681:AXE327682 ANF327681:ANI327682 ADJ327681:ADM327682 TN327681:TQ327682 JR327681:JU327682 V327681:Y327682 WWD262145:WWG262146 WMH262145:WMK262146 WCL262145:WCO262146 VSP262145:VSS262146 VIT262145:VIW262146 UYX262145:UZA262146 UPB262145:UPE262146 UFF262145:UFI262146 TVJ262145:TVM262146 TLN262145:TLQ262146 TBR262145:TBU262146 SRV262145:SRY262146 SHZ262145:SIC262146 RYD262145:RYG262146 ROH262145:ROK262146 REL262145:REO262146 QUP262145:QUS262146 QKT262145:QKW262146 QAX262145:QBA262146 PRB262145:PRE262146 PHF262145:PHI262146 OXJ262145:OXM262146 ONN262145:ONQ262146 ODR262145:ODU262146 NTV262145:NTY262146 NJZ262145:NKC262146 NAD262145:NAG262146 MQH262145:MQK262146 MGL262145:MGO262146 LWP262145:LWS262146 LMT262145:LMW262146 LCX262145:LDA262146 KTB262145:KTE262146 KJF262145:KJI262146 JZJ262145:JZM262146 JPN262145:JPQ262146 JFR262145:JFU262146 IVV262145:IVY262146 ILZ262145:IMC262146 ICD262145:ICG262146 HSH262145:HSK262146 HIL262145:HIO262146 GYP262145:GYS262146 GOT262145:GOW262146 GEX262145:GFA262146 FVB262145:FVE262146 FLF262145:FLI262146 FBJ262145:FBM262146 ERN262145:ERQ262146 EHR262145:EHU262146 DXV262145:DXY262146 DNZ262145:DOC262146 DED262145:DEG262146 CUH262145:CUK262146 CKL262145:CKO262146 CAP262145:CAS262146 BQT262145:BQW262146 BGX262145:BHA262146 AXB262145:AXE262146 ANF262145:ANI262146 ADJ262145:ADM262146 TN262145:TQ262146 JR262145:JU262146 V262145:Y262146 WWD196609:WWG196610 WMH196609:WMK196610 WCL196609:WCO196610 VSP196609:VSS196610 VIT196609:VIW196610 UYX196609:UZA196610 UPB196609:UPE196610 UFF196609:UFI196610 TVJ196609:TVM196610 TLN196609:TLQ196610 TBR196609:TBU196610 SRV196609:SRY196610 SHZ196609:SIC196610 RYD196609:RYG196610 ROH196609:ROK196610 REL196609:REO196610 QUP196609:QUS196610 QKT196609:QKW196610 QAX196609:QBA196610 PRB196609:PRE196610 PHF196609:PHI196610 OXJ196609:OXM196610 ONN196609:ONQ196610 ODR196609:ODU196610 NTV196609:NTY196610 NJZ196609:NKC196610 NAD196609:NAG196610 MQH196609:MQK196610 MGL196609:MGO196610 LWP196609:LWS196610 LMT196609:LMW196610 LCX196609:LDA196610 KTB196609:KTE196610 KJF196609:KJI196610 JZJ196609:JZM196610 JPN196609:JPQ196610 JFR196609:JFU196610 IVV196609:IVY196610 ILZ196609:IMC196610 ICD196609:ICG196610 HSH196609:HSK196610 HIL196609:HIO196610 GYP196609:GYS196610 GOT196609:GOW196610 GEX196609:GFA196610 FVB196609:FVE196610 FLF196609:FLI196610 FBJ196609:FBM196610 ERN196609:ERQ196610 EHR196609:EHU196610 DXV196609:DXY196610 DNZ196609:DOC196610 DED196609:DEG196610 CUH196609:CUK196610 CKL196609:CKO196610 CAP196609:CAS196610 BQT196609:BQW196610 BGX196609:BHA196610 AXB196609:AXE196610 ANF196609:ANI196610 ADJ196609:ADM196610 TN196609:TQ196610 JR196609:JU196610 V196609:Y196610 WWD131073:WWG131074 WMH131073:WMK131074 WCL131073:WCO131074 VSP131073:VSS131074 VIT131073:VIW131074 UYX131073:UZA131074 UPB131073:UPE131074 UFF131073:UFI131074 TVJ131073:TVM131074 TLN131073:TLQ131074 TBR131073:TBU131074 SRV131073:SRY131074 SHZ131073:SIC131074 RYD131073:RYG131074 ROH131073:ROK131074 REL131073:REO131074 QUP131073:QUS131074 QKT131073:QKW131074 QAX131073:QBA131074 PRB131073:PRE131074 PHF131073:PHI131074 OXJ131073:OXM131074 ONN131073:ONQ131074 ODR131073:ODU131074 NTV131073:NTY131074 NJZ131073:NKC131074 NAD131073:NAG131074 MQH131073:MQK131074 MGL131073:MGO131074 LWP131073:LWS131074 LMT131073:LMW131074 LCX131073:LDA131074 KTB131073:KTE131074 KJF131073:KJI131074 JZJ131073:JZM131074 JPN131073:JPQ131074 JFR131073:JFU131074 IVV131073:IVY131074 ILZ131073:IMC131074 ICD131073:ICG131074 HSH131073:HSK131074 HIL131073:HIO131074 GYP131073:GYS131074 GOT131073:GOW131074 GEX131073:GFA131074 FVB131073:FVE131074 FLF131073:FLI131074 FBJ131073:FBM131074 ERN131073:ERQ131074 EHR131073:EHU131074 DXV131073:DXY131074 DNZ131073:DOC131074 DED131073:DEG131074 CUH131073:CUK131074 CKL131073:CKO131074 CAP131073:CAS131074 BQT131073:BQW131074 BGX131073:BHA131074 AXB131073:AXE131074 ANF131073:ANI131074 ADJ131073:ADM131074 TN131073:TQ131074 JR131073:JU131074 V131073:Y131074 WWD65537:WWG65538 WMH65537:WMK65538 WCL65537:WCO65538 VSP65537:VSS65538 VIT65537:VIW65538 UYX65537:UZA65538 UPB65537:UPE65538 UFF65537:UFI65538 TVJ65537:TVM65538 TLN65537:TLQ65538 TBR65537:TBU65538 SRV65537:SRY65538 SHZ65537:SIC65538 RYD65537:RYG65538 ROH65537:ROK65538 REL65537:REO65538 QUP65537:QUS65538 QKT65537:QKW65538 QAX65537:QBA65538 PRB65537:PRE65538 PHF65537:PHI65538 OXJ65537:OXM65538 ONN65537:ONQ65538 ODR65537:ODU65538 NTV65537:NTY65538 NJZ65537:NKC65538 NAD65537:NAG65538 MQH65537:MQK65538 MGL65537:MGO65538 LWP65537:LWS65538 LMT65537:LMW65538 LCX65537:LDA65538 KTB65537:KTE65538 KJF65537:KJI65538 JZJ65537:JZM65538 JPN65537:JPQ65538 JFR65537:JFU65538 IVV65537:IVY65538 ILZ65537:IMC65538 ICD65537:ICG65538 HSH65537:HSK65538 HIL65537:HIO65538 GYP65537:GYS65538 GOT65537:GOW65538 GEX65537:GFA65538 FVB65537:FVE65538 FLF65537:FLI65538 FBJ65537:FBM65538 ERN65537:ERQ65538 EHR65537:EHU65538 DXV65537:DXY65538 DNZ65537:DOC65538 DED65537:DEG65538 CUH65537:CUK65538 CKL65537:CKO65538 CAP65537:CAS65538 BQT65537:BQW65538 BGX65537:BHA65538 AXB65537:AXE65538 ANF65537:ANI65538 ADJ65537:ADM65538 TN65537:TQ65538 JR65537:JU65538 V65537:Y65538 WWD1:WWG2 WMH1:WMK2 WCL1:WCO2 VSP1:VSS2 VIT1:VIW2 UYX1:UZA2 UPB1:UPE2 UFF1:UFI2 TVJ1:TVM2 TLN1:TLQ2 TBR1:TBU2 SRV1:SRY2 SHZ1:SIC2 RYD1:RYG2 ROH1:ROK2 REL1:REO2 QUP1:QUS2 QKT1:QKW2 QAX1:QBA2 PRB1:PRE2 PHF1:PHI2 OXJ1:OXM2 ONN1:ONQ2 ODR1:ODU2 NTV1:NTY2 NJZ1:NKC2 NAD1:NAG2 MQH1:MQK2 MGL1:MGO2 LWP1:LWS2 LMT1:LMW2 LCX1:LDA2 KTB1:KTE2 KJF1:KJI2 JZJ1:JZM2 JPN1:JPQ2 JFR1:JFU2 IVV1:IVY2 ILZ1:IMC2 ICD1:ICG2 HSH1:HSK2 HIL1:HIO2 GYP1:GYS2 GOT1:GOW2 GEX1:GFA2 FVB1:FVE2 FLF1:FLI2 FBJ1:FBM2 ERN1:ERQ2 EHR1:EHU2 DXV1:DXY2 DNZ1:DOC2 DED1:DEG2 CUH1:CUK2 CKL1:CKO2 CAP1:CAS2 BQT1:BQW2 BGX1:BHA2 AXB1:AXE2 ANF1:ANI2 ADJ1:ADM2 TN1:TQ2 JR1:JU2 V1:X2 Y2 WVZ983069:WVZ983070 WMD983069:WMD983070 WCH983069:WCH983070 VSL983069:VSL983070 VIP983069:VIP983070 UYT983069:UYT983070 UOX983069:UOX983070 UFB983069:UFB983070 TVF983069:TVF983070 TLJ983069:TLJ983070 TBN983069:TBN983070 SRR983069:SRR983070 SHV983069:SHV983070 RXZ983069:RXZ983070 ROD983069:ROD983070 REH983069:REH983070 QUL983069:QUL983070 QKP983069:QKP983070 QAT983069:QAT983070 PQX983069:PQX983070 PHB983069:PHB983070 OXF983069:OXF983070 ONJ983069:ONJ983070 ODN983069:ODN983070 NTR983069:NTR983070 NJV983069:NJV983070 MZZ983069:MZZ983070 MQD983069:MQD983070 MGH983069:MGH983070 LWL983069:LWL983070 LMP983069:LMP983070 LCT983069:LCT983070 KSX983069:KSX983070 KJB983069:KJB983070 JZF983069:JZF983070 JPJ983069:JPJ983070 JFN983069:JFN983070 IVR983069:IVR983070 ILV983069:ILV983070 IBZ983069:IBZ983070 HSD983069:HSD983070 HIH983069:HIH983070 GYL983069:GYL983070 GOP983069:GOP983070 GET983069:GET983070 FUX983069:FUX983070 FLB983069:FLB983070 FBF983069:FBF983070 ERJ983069:ERJ983070 EHN983069:EHN983070 DXR983069:DXR983070 DNV983069:DNV983070 DDZ983069:DDZ983070 CUD983069:CUD983070 CKH983069:CKH983070 CAL983069:CAL983070 BQP983069:BQP983070 BGT983069:BGT983070 AWX983069:AWX983070 ANB983069:ANB983070 ADF983069:ADF983070 TJ983069:TJ983070 JN983069:JN983070 R983069:R983070 WVZ917533:WVZ917534 WMD917533:WMD917534 WCH917533:WCH917534 VSL917533:VSL917534 VIP917533:VIP917534 UYT917533:UYT917534 UOX917533:UOX917534 UFB917533:UFB917534 TVF917533:TVF917534 TLJ917533:TLJ917534 TBN917533:TBN917534 SRR917533:SRR917534 SHV917533:SHV917534 RXZ917533:RXZ917534 ROD917533:ROD917534 REH917533:REH917534 QUL917533:QUL917534 QKP917533:QKP917534 QAT917533:QAT917534 PQX917533:PQX917534 PHB917533:PHB917534 OXF917533:OXF917534 ONJ917533:ONJ917534 ODN917533:ODN917534 NTR917533:NTR917534 NJV917533:NJV917534 MZZ917533:MZZ917534 MQD917533:MQD917534 MGH917533:MGH917534 LWL917533:LWL917534 LMP917533:LMP917534 LCT917533:LCT917534 KSX917533:KSX917534 KJB917533:KJB917534 JZF917533:JZF917534 JPJ917533:JPJ917534 JFN917533:JFN917534 IVR917533:IVR917534 ILV917533:ILV917534 IBZ917533:IBZ917534 HSD917533:HSD917534 HIH917533:HIH917534 GYL917533:GYL917534 GOP917533:GOP917534 GET917533:GET917534 FUX917533:FUX917534 FLB917533:FLB917534 FBF917533:FBF917534 ERJ917533:ERJ917534 EHN917533:EHN917534 DXR917533:DXR917534 DNV917533:DNV917534 DDZ917533:DDZ917534 CUD917533:CUD917534 CKH917533:CKH917534 CAL917533:CAL917534 BQP917533:BQP917534 BGT917533:BGT917534 AWX917533:AWX917534 ANB917533:ANB917534 ADF917533:ADF917534 TJ917533:TJ917534 JN917533:JN917534 R917533:R917534 WVZ851997:WVZ851998 WMD851997:WMD851998 WCH851997:WCH851998 VSL851997:VSL851998 VIP851997:VIP851998 UYT851997:UYT851998 UOX851997:UOX851998 UFB851997:UFB851998 TVF851997:TVF851998 TLJ851997:TLJ851998 TBN851997:TBN851998 SRR851997:SRR851998 SHV851997:SHV851998 RXZ851997:RXZ851998 ROD851997:ROD851998 REH851997:REH851998 QUL851997:QUL851998 QKP851997:QKP851998 QAT851997:QAT851998 PQX851997:PQX851998 PHB851997:PHB851998 OXF851997:OXF851998 ONJ851997:ONJ851998 ODN851997:ODN851998 NTR851997:NTR851998 NJV851997:NJV851998 MZZ851997:MZZ851998 MQD851997:MQD851998 MGH851997:MGH851998 LWL851997:LWL851998 LMP851997:LMP851998 LCT851997:LCT851998 KSX851997:KSX851998 KJB851997:KJB851998 JZF851997:JZF851998 JPJ851997:JPJ851998 JFN851997:JFN851998 IVR851997:IVR851998 ILV851997:ILV851998 IBZ851997:IBZ851998 HSD851997:HSD851998 HIH851997:HIH851998 GYL851997:GYL851998 GOP851997:GOP851998 GET851997:GET851998 FUX851997:FUX851998 FLB851997:FLB851998 FBF851997:FBF851998 ERJ851997:ERJ851998 EHN851997:EHN851998 DXR851997:DXR851998 DNV851997:DNV851998 DDZ851997:DDZ851998 CUD851997:CUD851998 CKH851997:CKH851998 CAL851997:CAL851998 BQP851997:BQP851998 BGT851997:BGT851998 AWX851997:AWX851998 ANB851997:ANB851998 ADF851997:ADF851998 TJ851997:TJ851998 JN851997:JN851998 R851997:R851998 WVZ786461:WVZ786462 WMD786461:WMD786462 WCH786461:WCH786462 VSL786461:VSL786462 VIP786461:VIP786462 UYT786461:UYT786462 UOX786461:UOX786462 UFB786461:UFB786462 TVF786461:TVF786462 TLJ786461:TLJ786462 TBN786461:TBN786462 SRR786461:SRR786462 SHV786461:SHV786462 RXZ786461:RXZ786462 ROD786461:ROD786462 REH786461:REH786462 QUL786461:QUL786462 QKP786461:QKP786462 QAT786461:QAT786462 PQX786461:PQX786462 PHB786461:PHB786462 OXF786461:OXF786462 ONJ786461:ONJ786462 ODN786461:ODN786462 NTR786461:NTR786462 NJV786461:NJV786462 MZZ786461:MZZ786462 MQD786461:MQD786462 MGH786461:MGH786462 LWL786461:LWL786462 LMP786461:LMP786462 LCT786461:LCT786462 KSX786461:KSX786462 KJB786461:KJB786462 JZF786461:JZF786462 JPJ786461:JPJ786462 JFN786461:JFN786462 IVR786461:IVR786462 ILV786461:ILV786462 IBZ786461:IBZ786462 HSD786461:HSD786462 HIH786461:HIH786462 GYL786461:GYL786462 GOP786461:GOP786462 GET786461:GET786462 FUX786461:FUX786462 FLB786461:FLB786462 FBF786461:FBF786462 ERJ786461:ERJ786462 EHN786461:EHN786462 DXR786461:DXR786462 DNV786461:DNV786462 DDZ786461:DDZ786462 CUD786461:CUD786462 CKH786461:CKH786462 CAL786461:CAL786462 BQP786461:BQP786462 BGT786461:BGT786462 AWX786461:AWX786462 ANB786461:ANB786462 ADF786461:ADF786462 TJ786461:TJ786462 JN786461:JN786462 R786461:R786462 WVZ720925:WVZ720926 WMD720925:WMD720926 WCH720925:WCH720926 VSL720925:VSL720926 VIP720925:VIP720926 UYT720925:UYT720926 UOX720925:UOX720926 UFB720925:UFB720926 TVF720925:TVF720926 TLJ720925:TLJ720926 TBN720925:TBN720926 SRR720925:SRR720926 SHV720925:SHV720926 RXZ720925:RXZ720926 ROD720925:ROD720926 REH720925:REH720926 QUL720925:QUL720926 QKP720925:QKP720926 QAT720925:QAT720926 PQX720925:PQX720926 PHB720925:PHB720926 OXF720925:OXF720926 ONJ720925:ONJ720926 ODN720925:ODN720926 NTR720925:NTR720926 NJV720925:NJV720926 MZZ720925:MZZ720926 MQD720925:MQD720926 MGH720925:MGH720926 LWL720925:LWL720926 LMP720925:LMP720926 LCT720925:LCT720926 KSX720925:KSX720926 KJB720925:KJB720926 JZF720925:JZF720926 JPJ720925:JPJ720926 JFN720925:JFN720926 IVR720925:IVR720926 ILV720925:ILV720926 IBZ720925:IBZ720926 HSD720925:HSD720926 HIH720925:HIH720926 GYL720925:GYL720926 GOP720925:GOP720926 GET720925:GET720926 FUX720925:FUX720926 FLB720925:FLB720926 FBF720925:FBF720926 ERJ720925:ERJ720926 EHN720925:EHN720926 DXR720925:DXR720926 DNV720925:DNV720926 DDZ720925:DDZ720926 CUD720925:CUD720926 CKH720925:CKH720926 CAL720925:CAL720926 BQP720925:BQP720926 BGT720925:BGT720926 AWX720925:AWX720926 ANB720925:ANB720926 ADF720925:ADF720926 TJ720925:TJ720926 JN720925:JN720926 R720925:R720926 WVZ655389:WVZ655390 WMD655389:WMD655390 WCH655389:WCH655390 VSL655389:VSL655390 VIP655389:VIP655390 UYT655389:UYT655390 UOX655389:UOX655390 UFB655389:UFB655390 TVF655389:TVF655390 TLJ655389:TLJ655390 TBN655389:TBN655390 SRR655389:SRR655390 SHV655389:SHV655390 RXZ655389:RXZ655390 ROD655389:ROD655390 REH655389:REH655390 QUL655389:QUL655390 QKP655389:QKP655390 QAT655389:QAT655390 PQX655389:PQX655390 PHB655389:PHB655390 OXF655389:OXF655390 ONJ655389:ONJ655390 ODN655389:ODN655390 NTR655389:NTR655390 NJV655389:NJV655390 MZZ655389:MZZ655390 MQD655389:MQD655390 MGH655389:MGH655390 LWL655389:LWL655390 LMP655389:LMP655390 LCT655389:LCT655390 KSX655389:KSX655390 KJB655389:KJB655390 JZF655389:JZF655390 JPJ655389:JPJ655390 JFN655389:JFN655390 IVR655389:IVR655390 ILV655389:ILV655390 IBZ655389:IBZ655390 HSD655389:HSD655390 HIH655389:HIH655390 GYL655389:GYL655390 GOP655389:GOP655390 GET655389:GET655390 FUX655389:FUX655390 FLB655389:FLB655390 FBF655389:FBF655390 ERJ655389:ERJ655390 EHN655389:EHN655390 DXR655389:DXR655390 DNV655389:DNV655390 DDZ655389:DDZ655390 CUD655389:CUD655390 CKH655389:CKH655390 CAL655389:CAL655390 BQP655389:BQP655390 BGT655389:BGT655390 AWX655389:AWX655390 ANB655389:ANB655390 ADF655389:ADF655390 TJ655389:TJ655390 JN655389:JN655390 R655389:R655390 WVZ589853:WVZ589854 WMD589853:WMD589854 WCH589853:WCH589854 VSL589853:VSL589854 VIP589853:VIP589854 UYT589853:UYT589854 UOX589853:UOX589854 UFB589853:UFB589854 TVF589853:TVF589854 TLJ589853:TLJ589854 TBN589853:TBN589854 SRR589853:SRR589854 SHV589853:SHV589854 RXZ589853:RXZ589854 ROD589853:ROD589854 REH589853:REH589854 QUL589853:QUL589854 QKP589853:QKP589854 QAT589853:QAT589854 PQX589853:PQX589854 PHB589853:PHB589854 OXF589853:OXF589854 ONJ589853:ONJ589854 ODN589853:ODN589854 NTR589853:NTR589854 NJV589853:NJV589854 MZZ589853:MZZ589854 MQD589853:MQD589854 MGH589853:MGH589854 LWL589853:LWL589854 LMP589853:LMP589854 LCT589853:LCT589854 KSX589853:KSX589854 KJB589853:KJB589854 JZF589853:JZF589854 JPJ589853:JPJ589854 JFN589853:JFN589854 IVR589853:IVR589854 ILV589853:ILV589854 IBZ589853:IBZ589854 HSD589853:HSD589854 HIH589853:HIH589854 GYL589853:GYL589854 GOP589853:GOP589854 GET589853:GET589854 FUX589853:FUX589854 FLB589853:FLB589854 FBF589853:FBF589854 ERJ589853:ERJ589854 EHN589853:EHN589854 DXR589853:DXR589854 DNV589853:DNV589854 DDZ589853:DDZ589854 CUD589853:CUD589854 CKH589853:CKH589854 CAL589853:CAL589854 BQP589853:BQP589854 BGT589853:BGT589854 AWX589853:AWX589854 ANB589853:ANB589854 ADF589853:ADF589854 TJ589853:TJ589854 JN589853:JN589854 R589853:R589854 WVZ524317:WVZ524318 WMD524317:WMD524318 WCH524317:WCH524318 VSL524317:VSL524318 VIP524317:VIP524318 UYT524317:UYT524318 UOX524317:UOX524318 UFB524317:UFB524318 TVF524317:TVF524318 TLJ524317:TLJ524318 TBN524317:TBN524318 SRR524317:SRR524318 SHV524317:SHV524318 RXZ524317:RXZ524318 ROD524317:ROD524318 REH524317:REH524318 QUL524317:QUL524318 QKP524317:QKP524318 QAT524317:QAT524318 PQX524317:PQX524318 PHB524317:PHB524318 OXF524317:OXF524318 ONJ524317:ONJ524318 ODN524317:ODN524318 NTR524317:NTR524318 NJV524317:NJV524318 MZZ524317:MZZ524318 MQD524317:MQD524318 MGH524317:MGH524318 LWL524317:LWL524318 LMP524317:LMP524318 LCT524317:LCT524318 KSX524317:KSX524318 KJB524317:KJB524318 JZF524317:JZF524318 JPJ524317:JPJ524318 JFN524317:JFN524318 IVR524317:IVR524318 ILV524317:ILV524318 IBZ524317:IBZ524318 HSD524317:HSD524318 HIH524317:HIH524318 GYL524317:GYL524318 GOP524317:GOP524318 GET524317:GET524318 FUX524317:FUX524318 FLB524317:FLB524318 FBF524317:FBF524318 ERJ524317:ERJ524318 EHN524317:EHN524318 DXR524317:DXR524318 DNV524317:DNV524318 DDZ524317:DDZ524318 CUD524317:CUD524318 CKH524317:CKH524318 CAL524317:CAL524318 BQP524317:BQP524318 BGT524317:BGT524318 AWX524317:AWX524318 ANB524317:ANB524318 ADF524317:ADF524318 TJ524317:TJ524318 JN524317:JN524318 R524317:R524318 WVZ458781:WVZ458782 WMD458781:WMD458782 WCH458781:WCH458782 VSL458781:VSL458782 VIP458781:VIP458782 UYT458781:UYT458782 UOX458781:UOX458782 UFB458781:UFB458782 TVF458781:TVF458782 TLJ458781:TLJ458782 TBN458781:TBN458782 SRR458781:SRR458782 SHV458781:SHV458782 RXZ458781:RXZ458782 ROD458781:ROD458782 REH458781:REH458782 QUL458781:QUL458782 QKP458781:QKP458782 QAT458781:QAT458782 PQX458781:PQX458782 PHB458781:PHB458782 OXF458781:OXF458782 ONJ458781:ONJ458782 ODN458781:ODN458782 NTR458781:NTR458782 NJV458781:NJV458782 MZZ458781:MZZ458782 MQD458781:MQD458782 MGH458781:MGH458782 LWL458781:LWL458782 LMP458781:LMP458782 LCT458781:LCT458782 KSX458781:KSX458782 KJB458781:KJB458782 JZF458781:JZF458782 JPJ458781:JPJ458782 JFN458781:JFN458782 IVR458781:IVR458782 ILV458781:ILV458782 IBZ458781:IBZ458782 HSD458781:HSD458782 HIH458781:HIH458782 GYL458781:GYL458782 GOP458781:GOP458782 GET458781:GET458782 FUX458781:FUX458782 FLB458781:FLB458782 FBF458781:FBF458782 ERJ458781:ERJ458782 EHN458781:EHN458782 DXR458781:DXR458782 DNV458781:DNV458782 DDZ458781:DDZ458782 CUD458781:CUD458782 CKH458781:CKH458782 CAL458781:CAL458782 BQP458781:BQP458782 BGT458781:BGT458782 AWX458781:AWX458782 ANB458781:ANB458782 ADF458781:ADF458782 TJ458781:TJ458782 JN458781:JN458782 R458781:R458782 WVZ393245:WVZ393246 WMD393245:WMD393246 WCH393245:WCH393246 VSL393245:VSL393246 VIP393245:VIP393246 UYT393245:UYT393246 UOX393245:UOX393246 UFB393245:UFB393246 TVF393245:TVF393246 TLJ393245:TLJ393246 TBN393245:TBN393246 SRR393245:SRR393246 SHV393245:SHV393246 RXZ393245:RXZ393246 ROD393245:ROD393246 REH393245:REH393246 QUL393245:QUL393246 QKP393245:QKP393246 QAT393245:QAT393246 PQX393245:PQX393246 PHB393245:PHB393246 OXF393245:OXF393246 ONJ393245:ONJ393246 ODN393245:ODN393246 NTR393245:NTR393246 NJV393245:NJV393246 MZZ393245:MZZ393246 MQD393245:MQD393246 MGH393245:MGH393246 LWL393245:LWL393246 LMP393245:LMP393246 LCT393245:LCT393246 KSX393245:KSX393246 KJB393245:KJB393246 JZF393245:JZF393246 JPJ393245:JPJ393246 JFN393245:JFN393246 IVR393245:IVR393246 ILV393245:ILV393246 IBZ393245:IBZ393246 HSD393245:HSD393246 HIH393245:HIH393246 GYL393245:GYL393246 GOP393245:GOP393246 GET393245:GET393246 FUX393245:FUX393246 FLB393245:FLB393246 FBF393245:FBF393246 ERJ393245:ERJ393246 EHN393245:EHN393246 DXR393245:DXR393246 DNV393245:DNV393246 DDZ393245:DDZ393246 CUD393245:CUD393246 CKH393245:CKH393246 CAL393245:CAL393246 BQP393245:BQP393246 BGT393245:BGT393246 AWX393245:AWX393246 ANB393245:ANB393246 ADF393245:ADF393246 TJ393245:TJ393246 JN393245:JN393246 R393245:R393246 WVZ327709:WVZ327710 WMD327709:WMD327710 WCH327709:WCH327710 VSL327709:VSL327710 VIP327709:VIP327710 UYT327709:UYT327710 UOX327709:UOX327710 UFB327709:UFB327710 TVF327709:TVF327710 TLJ327709:TLJ327710 TBN327709:TBN327710 SRR327709:SRR327710 SHV327709:SHV327710 RXZ327709:RXZ327710 ROD327709:ROD327710 REH327709:REH327710 QUL327709:QUL327710 QKP327709:QKP327710 QAT327709:QAT327710 PQX327709:PQX327710 PHB327709:PHB327710 OXF327709:OXF327710 ONJ327709:ONJ327710 ODN327709:ODN327710 NTR327709:NTR327710 NJV327709:NJV327710 MZZ327709:MZZ327710 MQD327709:MQD327710 MGH327709:MGH327710 LWL327709:LWL327710 LMP327709:LMP327710 LCT327709:LCT327710 KSX327709:KSX327710 KJB327709:KJB327710 JZF327709:JZF327710 JPJ327709:JPJ327710 JFN327709:JFN327710 IVR327709:IVR327710 ILV327709:ILV327710 IBZ327709:IBZ327710 HSD327709:HSD327710 HIH327709:HIH327710 GYL327709:GYL327710 GOP327709:GOP327710 GET327709:GET327710 FUX327709:FUX327710 FLB327709:FLB327710 FBF327709:FBF327710 ERJ327709:ERJ327710 EHN327709:EHN327710 DXR327709:DXR327710 DNV327709:DNV327710 DDZ327709:DDZ327710 CUD327709:CUD327710 CKH327709:CKH327710 CAL327709:CAL327710 BQP327709:BQP327710 BGT327709:BGT327710 AWX327709:AWX327710 ANB327709:ANB327710 ADF327709:ADF327710 TJ327709:TJ327710 JN327709:JN327710 R327709:R327710 WVZ262173:WVZ262174 WMD262173:WMD262174 WCH262173:WCH262174 VSL262173:VSL262174 VIP262173:VIP262174 UYT262173:UYT262174 UOX262173:UOX262174 UFB262173:UFB262174 TVF262173:TVF262174 TLJ262173:TLJ262174 TBN262173:TBN262174 SRR262173:SRR262174 SHV262173:SHV262174 RXZ262173:RXZ262174 ROD262173:ROD262174 REH262173:REH262174 QUL262173:QUL262174 QKP262173:QKP262174 QAT262173:QAT262174 PQX262173:PQX262174 PHB262173:PHB262174 OXF262173:OXF262174 ONJ262173:ONJ262174 ODN262173:ODN262174 NTR262173:NTR262174 NJV262173:NJV262174 MZZ262173:MZZ262174 MQD262173:MQD262174 MGH262173:MGH262174 LWL262173:LWL262174 LMP262173:LMP262174 LCT262173:LCT262174 KSX262173:KSX262174 KJB262173:KJB262174 JZF262173:JZF262174 JPJ262173:JPJ262174 JFN262173:JFN262174 IVR262173:IVR262174 ILV262173:ILV262174 IBZ262173:IBZ262174 HSD262173:HSD262174 HIH262173:HIH262174 GYL262173:GYL262174 GOP262173:GOP262174 GET262173:GET262174 FUX262173:FUX262174 FLB262173:FLB262174 FBF262173:FBF262174 ERJ262173:ERJ262174 EHN262173:EHN262174 DXR262173:DXR262174 DNV262173:DNV262174 DDZ262173:DDZ262174 CUD262173:CUD262174 CKH262173:CKH262174 CAL262173:CAL262174 BQP262173:BQP262174 BGT262173:BGT262174 AWX262173:AWX262174 ANB262173:ANB262174 ADF262173:ADF262174 TJ262173:TJ262174 JN262173:JN262174 R262173:R262174 WVZ196637:WVZ196638 WMD196637:WMD196638 WCH196637:WCH196638 VSL196637:VSL196638 VIP196637:VIP196638 UYT196637:UYT196638 UOX196637:UOX196638 UFB196637:UFB196638 TVF196637:TVF196638 TLJ196637:TLJ196638 TBN196637:TBN196638 SRR196637:SRR196638 SHV196637:SHV196638 RXZ196637:RXZ196638 ROD196637:ROD196638 REH196637:REH196638 QUL196637:QUL196638 QKP196637:QKP196638 QAT196637:QAT196638 PQX196637:PQX196638 PHB196637:PHB196638 OXF196637:OXF196638 ONJ196637:ONJ196638 ODN196637:ODN196638 NTR196637:NTR196638 NJV196637:NJV196638 MZZ196637:MZZ196638 MQD196637:MQD196638 MGH196637:MGH196638 LWL196637:LWL196638 LMP196637:LMP196638 LCT196637:LCT196638 KSX196637:KSX196638 KJB196637:KJB196638 JZF196637:JZF196638 JPJ196637:JPJ196638 JFN196637:JFN196638 IVR196637:IVR196638 ILV196637:ILV196638 IBZ196637:IBZ196638 HSD196637:HSD196638 HIH196637:HIH196638 GYL196637:GYL196638 GOP196637:GOP196638 GET196637:GET196638 FUX196637:FUX196638 FLB196637:FLB196638 FBF196637:FBF196638 ERJ196637:ERJ196638 EHN196637:EHN196638 DXR196637:DXR196638 DNV196637:DNV196638 DDZ196637:DDZ196638 CUD196637:CUD196638 CKH196637:CKH196638 CAL196637:CAL196638 BQP196637:BQP196638 BGT196637:BGT196638 AWX196637:AWX196638 ANB196637:ANB196638 ADF196637:ADF196638 TJ196637:TJ196638 JN196637:JN196638 R196637:R196638 WVZ131101:WVZ131102 WMD131101:WMD131102 WCH131101:WCH131102 VSL131101:VSL131102 VIP131101:VIP131102 UYT131101:UYT131102 UOX131101:UOX131102 UFB131101:UFB131102 TVF131101:TVF131102 TLJ131101:TLJ131102 TBN131101:TBN131102 SRR131101:SRR131102 SHV131101:SHV131102 RXZ131101:RXZ131102 ROD131101:ROD131102 REH131101:REH131102 QUL131101:QUL131102 QKP131101:QKP131102 QAT131101:QAT131102 PQX131101:PQX131102 PHB131101:PHB131102 OXF131101:OXF131102 ONJ131101:ONJ131102 ODN131101:ODN131102 NTR131101:NTR131102 NJV131101:NJV131102 MZZ131101:MZZ131102 MQD131101:MQD131102 MGH131101:MGH131102 LWL131101:LWL131102 LMP131101:LMP131102 LCT131101:LCT131102 KSX131101:KSX131102 KJB131101:KJB131102 JZF131101:JZF131102 JPJ131101:JPJ131102 JFN131101:JFN131102 IVR131101:IVR131102 ILV131101:ILV131102 IBZ131101:IBZ131102 HSD131101:HSD131102 HIH131101:HIH131102 GYL131101:GYL131102 GOP131101:GOP131102 GET131101:GET131102 FUX131101:FUX131102 FLB131101:FLB131102 FBF131101:FBF131102 ERJ131101:ERJ131102 EHN131101:EHN131102 DXR131101:DXR131102 DNV131101:DNV131102 DDZ131101:DDZ131102 CUD131101:CUD131102 CKH131101:CKH131102 CAL131101:CAL131102 BQP131101:BQP131102 BGT131101:BGT131102 AWX131101:AWX131102 ANB131101:ANB131102 ADF131101:ADF131102 TJ131101:TJ131102 JN131101:JN131102 R131101:R131102 WVZ65565:WVZ65566 WMD65565:WMD65566 WCH65565:WCH65566 VSL65565:VSL65566 VIP65565:VIP65566 UYT65565:UYT65566 UOX65565:UOX65566 UFB65565:UFB65566 TVF65565:TVF65566 TLJ65565:TLJ65566 TBN65565:TBN65566 SRR65565:SRR65566 SHV65565:SHV65566 RXZ65565:RXZ65566 ROD65565:ROD65566 REH65565:REH65566 QUL65565:QUL65566 QKP65565:QKP65566 QAT65565:QAT65566 PQX65565:PQX65566 PHB65565:PHB65566 OXF65565:OXF65566 ONJ65565:ONJ65566 ODN65565:ODN65566 NTR65565:NTR65566 NJV65565:NJV65566 MZZ65565:MZZ65566 MQD65565:MQD65566 MGH65565:MGH65566 LWL65565:LWL65566 LMP65565:LMP65566 LCT65565:LCT65566 KSX65565:KSX65566 KJB65565:KJB65566 JZF65565:JZF65566 JPJ65565:JPJ65566 JFN65565:JFN65566 IVR65565:IVR65566 ILV65565:ILV65566 IBZ65565:IBZ65566 HSD65565:HSD65566 HIH65565:HIH65566 GYL65565:GYL65566 GOP65565:GOP65566 GET65565:GET65566 FUX65565:FUX65566 FLB65565:FLB65566 FBF65565:FBF65566 ERJ65565:ERJ65566 EHN65565:EHN65566 DXR65565:DXR65566 DNV65565:DNV65566 DDZ65565:DDZ65566 CUD65565:CUD65566 CKH65565:CKH65566 CAL65565:CAL65566 BQP65565:BQP65566 BGT65565:BGT65566 AWX65565:AWX65566 ANB65565:ANB65566 ADF65565:ADF65566 TJ65565:TJ65566 JN65565:JN65566 R65565:R65566 WVZ29:WVZ30 WMD29:WMD30 WCH29:WCH30 VSL29:VSL30 VIP29:VIP30 UYT29:UYT30 UOX29:UOX30 UFB29:UFB30 TVF29:TVF30 TLJ29:TLJ30 TBN29:TBN30 SRR29:SRR30 SHV29:SHV30 RXZ29:RXZ30 ROD29:ROD30 REH29:REH30 QUL29:QUL30 QKP29:QKP30 QAT29:QAT30 PQX29:PQX30 PHB29:PHB30 OXF29:OXF30 ONJ29:ONJ30 ODN29:ODN30 NTR29:NTR30 NJV29:NJV30 MZZ29:MZZ30 MQD29:MQD30 MGH29:MGH30 LWL29:LWL30 LMP29:LMP30 LCT29:LCT30 KSX29:KSX30 KJB29:KJB30 JZF29:JZF30 JPJ29:JPJ30 JFN29:JFN30 IVR29:IVR30 ILV29:ILV30 IBZ29:IBZ30 HSD29:HSD30 HIH29:HIH30 GYL29:GYL30 GOP29:GOP30 GET29:GET30 FUX29:FUX30 FLB29:FLB30 FBF29:FBF30 ERJ29:ERJ30 EHN29:EHN30 DXR29:DXR30 DNV29:DNV30 DDZ29:DDZ30 CUD29:CUD30 CKH29:CKH30 CAL29:CAL30 BQP29:BQP30 BGT29:BGT30 AWX29:AWX30 ANB29:ANB30 ADF29:ADF30 TJ29:TJ30 JN29:JN30 R29:R30 WWA983069:WWC983069 WME983069:WMG983069 WCI983069:WCK983069 VSM983069:VSO983069 VIQ983069:VIS983069 UYU983069:UYW983069 UOY983069:UPA983069 UFC983069:UFE983069 TVG983069:TVI983069 TLK983069:TLM983069 TBO983069:TBQ983069 SRS983069:SRU983069 SHW983069:SHY983069 RYA983069:RYC983069 ROE983069:ROG983069 REI983069:REK983069 QUM983069:QUO983069 QKQ983069:QKS983069 QAU983069:QAW983069 PQY983069:PRA983069 PHC983069:PHE983069 OXG983069:OXI983069 ONK983069:ONM983069 ODO983069:ODQ983069 NTS983069:NTU983069 NJW983069:NJY983069 NAA983069:NAC983069 MQE983069:MQG983069 MGI983069:MGK983069 LWM983069:LWO983069 LMQ983069:LMS983069 LCU983069:LCW983069 KSY983069:KTA983069 KJC983069:KJE983069 JZG983069:JZI983069 JPK983069:JPM983069 JFO983069:JFQ983069 IVS983069:IVU983069 ILW983069:ILY983069 ICA983069:ICC983069 HSE983069:HSG983069 HII983069:HIK983069 GYM983069:GYO983069 GOQ983069:GOS983069 GEU983069:GEW983069 FUY983069:FVA983069 FLC983069:FLE983069 FBG983069:FBI983069 ERK983069:ERM983069 EHO983069:EHQ983069 DXS983069:DXU983069 DNW983069:DNY983069 DEA983069:DEC983069 CUE983069:CUG983069 CKI983069:CKK983069 CAM983069:CAO983069 BQQ983069:BQS983069 BGU983069:BGW983069 AWY983069:AXA983069 ANC983069:ANE983069 ADG983069:ADI983069 TK983069:TM983069 JO983069:JQ983069 S983069:U983069 WWA917533:WWC917533 WME917533:WMG917533 WCI917533:WCK917533 VSM917533:VSO917533 VIQ917533:VIS917533 UYU917533:UYW917533 UOY917533:UPA917533 UFC917533:UFE917533 TVG917533:TVI917533 TLK917533:TLM917533 TBO917533:TBQ917533 SRS917533:SRU917533 SHW917533:SHY917533 RYA917533:RYC917533 ROE917533:ROG917533 REI917533:REK917533 QUM917533:QUO917533 QKQ917533:QKS917533 QAU917533:QAW917533 PQY917533:PRA917533 PHC917533:PHE917533 OXG917533:OXI917533 ONK917533:ONM917533 ODO917533:ODQ917533 NTS917533:NTU917533 NJW917533:NJY917533 NAA917533:NAC917533 MQE917533:MQG917533 MGI917533:MGK917533 LWM917533:LWO917533 LMQ917533:LMS917533 LCU917533:LCW917533 KSY917533:KTA917533 KJC917533:KJE917533 JZG917533:JZI917533 JPK917533:JPM917533 JFO917533:JFQ917533 IVS917533:IVU917533 ILW917533:ILY917533 ICA917533:ICC917533 HSE917533:HSG917533 HII917533:HIK917533 GYM917533:GYO917533 GOQ917533:GOS917533 GEU917533:GEW917533 FUY917533:FVA917533 FLC917533:FLE917533 FBG917533:FBI917533 ERK917533:ERM917533 EHO917533:EHQ917533 DXS917533:DXU917533 DNW917533:DNY917533 DEA917533:DEC917533 CUE917533:CUG917533 CKI917533:CKK917533 CAM917533:CAO917533 BQQ917533:BQS917533 BGU917533:BGW917533 AWY917533:AXA917533 ANC917533:ANE917533 ADG917533:ADI917533 TK917533:TM917533 JO917533:JQ917533 S917533:U917533 WWA851997:WWC851997 WME851997:WMG851997 WCI851997:WCK851997 VSM851997:VSO851997 VIQ851997:VIS851997 UYU851997:UYW851997 UOY851997:UPA851997 UFC851997:UFE851997 TVG851997:TVI851997 TLK851997:TLM851997 TBO851997:TBQ851997 SRS851997:SRU851997 SHW851997:SHY851997 RYA851997:RYC851997 ROE851997:ROG851997 REI851997:REK851997 QUM851997:QUO851997 QKQ851997:QKS851997 QAU851997:QAW851997 PQY851997:PRA851997 PHC851997:PHE851997 OXG851997:OXI851997 ONK851997:ONM851997 ODO851997:ODQ851997 NTS851997:NTU851997 NJW851997:NJY851997 NAA851997:NAC851997 MQE851997:MQG851997 MGI851997:MGK851997 LWM851997:LWO851997 LMQ851997:LMS851997 LCU851997:LCW851997 KSY851997:KTA851997 KJC851997:KJE851997 JZG851997:JZI851997 JPK851997:JPM851997 JFO851997:JFQ851997 IVS851997:IVU851997 ILW851997:ILY851997 ICA851997:ICC851997 HSE851997:HSG851997 HII851997:HIK851997 GYM851997:GYO851997 GOQ851997:GOS851997 GEU851997:GEW851997 FUY851997:FVA851997 FLC851997:FLE851997 FBG851997:FBI851997 ERK851997:ERM851997 EHO851997:EHQ851997 DXS851997:DXU851997 DNW851997:DNY851997 DEA851997:DEC851997 CUE851997:CUG851997 CKI851997:CKK851997 CAM851997:CAO851997 BQQ851997:BQS851997 BGU851997:BGW851997 AWY851997:AXA851997 ANC851997:ANE851997 ADG851997:ADI851997 TK851997:TM851997 JO851997:JQ851997 S851997:U851997 WWA786461:WWC786461 WME786461:WMG786461 WCI786461:WCK786461 VSM786461:VSO786461 VIQ786461:VIS786461 UYU786461:UYW786461 UOY786461:UPA786461 UFC786461:UFE786461 TVG786461:TVI786461 TLK786461:TLM786461 TBO786461:TBQ786461 SRS786461:SRU786461 SHW786461:SHY786461 RYA786461:RYC786461 ROE786461:ROG786461 REI786461:REK786461 QUM786461:QUO786461 QKQ786461:QKS786461 QAU786461:QAW786461 PQY786461:PRA786461 PHC786461:PHE786461 OXG786461:OXI786461 ONK786461:ONM786461 ODO786461:ODQ786461 NTS786461:NTU786461 NJW786461:NJY786461 NAA786461:NAC786461 MQE786461:MQG786461 MGI786461:MGK786461 LWM786461:LWO786461 LMQ786461:LMS786461 LCU786461:LCW786461 KSY786461:KTA786461 KJC786461:KJE786461 JZG786461:JZI786461 JPK786461:JPM786461 JFO786461:JFQ786461 IVS786461:IVU786461 ILW786461:ILY786461 ICA786461:ICC786461 HSE786461:HSG786461 HII786461:HIK786461 GYM786461:GYO786461 GOQ786461:GOS786461 GEU786461:GEW786461 FUY786461:FVA786461 FLC786461:FLE786461 FBG786461:FBI786461 ERK786461:ERM786461 EHO786461:EHQ786461 DXS786461:DXU786461 DNW786461:DNY786461 DEA786461:DEC786461 CUE786461:CUG786461 CKI786461:CKK786461 CAM786461:CAO786461 BQQ786461:BQS786461 BGU786461:BGW786461 AWY786461:AXA786461 ANC786461:ANE786461 ADG786461:ADI786461 TK786461:TM786461 JO786461:JQ786461 S786461:U786461 WWA720925:WWC720925 WME720925:WMG720925 WCI720925:WCK720925 VSM720925:VSO720925 VIQ720925:VIS720925 UYU720925:UYW720925 UOY720925:UPA720925 UFC720925:UFE720925 TVG720925:TVI720925 TLK720925:TLM720925 TBO720925:TBQ720925 SRS720925:SRU720925 SHW720925:SHY720925 RYA720925:RYC720925 ROE720925:ROG720925 REI720925:REK720925 QUM720925:QUO720925 QKQ720925:QKS720925 QAU720925:QAW720925 PQY720925:PRA720925 PHC720925:PHE720925 OXG720925:OXI720925 ONK720925:ONM720925 ODO720925:ODQ720925 NTS720925:NTU720925 NJW720925:NJY720925 NAA720925:NAC720925 MQE720925:MQG720925 MGI720925:MGK720925 LWM720925:LWO720925 LMQ720925:LMS720925 LCU720925:LCW720925 KSY720925:KTA720925 KJC720925:KJE720925 JZG720925:JZI720925 JPK720925:JPM720925 JFO720925:JFQ720925 IVS720925:IVU720925 ILW720925:ILY720925 ICA720925:ICC720925 HSE720925:HSG720925 HII720925:HIK720925 GYM720925:GYO720925 GOQ720925:GOS720925 GEU720925:GEW720925 FUY720925:FVA720925 FLC720925:FLE720925 FBG720925:FBI720925 ERK720925:ERM720925 EHO720925:EHQ720925 DXS720925:DXU720925 DNW720925:DNY720925 DEA720925:DEC720925 CUE720925:CUG720925 CKI720925:CKK720925 CAM720925:CAO720925 BQQ720925:BQS720925 BGU720925:BGW720925 AWY720925:AXA720925 ANC720925:ANE720925 ADG720925:ADI720925 TK720925:TM720925 JO720925:JQ720925 S720925:U720925 WWA655389:WWC655389 WME655389:WMG655389 WCI655389:WCK655389 VSM655389:VSO655389 VIQ655389:VIS655389 UYU655389:UYW655389 UOY655389:UPA655389 UFC655389:UFE655389 TVG655389:TVI655389 TLK655389:TLM655389 TBO655389:TBQ655389 SRS655389:SRU655389 SHW655389:SHY655389 RYA655389:RYC655389 ROE655389:ROG655389 REI655389:REK655389 QUM655389:QUO655389 QKQ655389:QKS655389 QAU655389:QAW655389 PQY655389:PRA655389 PHC655389:PHE655389 OXG655389:OXI655389 ONK655389:ONM655389 ODO655389:ODQ655389 NTS655389:NTU655389 NJW655389:NJY655389 NAA655389:NAC655389 MQE655389:MQG655389 MGI655389:MGK655389 LWM655389:LWO655389 LMQ655389:LMS655389 LCU655389:LCW655389 KSY655389:KTA655389 KJC655389:KJE655389 JZG655389:JZI655389 JPK655389:JPM655389 JFO655389:JFQ655389 IVS655389:IVU655389 ILW655389:ILY655389 ICA655389:ICC655389 HSE655389:HSG655389 HII655389:HIK655389 GYM655389:GYO655389 GOQ655389:GOS655389 GEU655389:GEW655389 FUY655389:FVA655389 FLC655389:FLE655389 FBG655389:FBI655389 ERK655389:ERM655389 EHO655389:EHQ655389 DXS655389:DXU655389 DNW655389:DNY655389 DEA655389:DEC655389 CUE655389:CUG655389 CKI655389:CKK655389 CAM655389:CAO655389 BQQ655389:BQS655389 BGU655389:BGW655389 AWY655389:AXA655389 ANC655389:ANE655389 ADG655389:ADI655389 TK655389:TM655389 JO655389:JQ655389 S655389:U655389 WWA589853:WWC589853 WME589853:WMG589853 WCI589853:WCK589853 VSM589853:VSO589853 VIQ589853:VIS589853 UYU589853:UYW589853 UOY589853:UPA589853 UFC589853:UFE589853 TVG589853:TVI589853 TLK589853:TLM589853 TBO589853:TBQ589853 SRS589853:SRU589853 SHW589853:SHY589853 RYA589853:RYC589853 ROE589853:ROG589853 REI589853:REK589853 QUM589853:QUO589853 QKQ589853:QKS589853 QAU589853:QAW589853 PQY589853:PRA589853 PHC589853:PHE589853 OXG589853:OXI589853 ONK589853:ONM589853 ODO589853:ODQ589853 NTS589853:NTU589853 NJW589853:NJY589853 NAA589853:NAC589853 MQE589853:MQG589853 MGI589853:MGK589853 LWM589853:LWO589853 LMQ589853:LMS589853 LCU589853:LCW589853 KSY589853:KTA589853 KJC589853:KJE589853 JZG589853:JZI589853 JPK589853:JPM589853 JFO589853:JFQ589853 IVS589853:IVU589853 ILW589853:ILY589853 ICA589853:ICC589853 HSE589853:HSG589853 HII589853:HIK589853 GYM589853:GYO589853 GOQ589853:GOS589853 GEU589853:GEW589853 FUY589853:FVA589853 FLC589853:FLE589853 FBG589853:FBI589853 ERK589853:ERM589853 EHO589853:EHQ589853 DXS589853:DXU589853 DNW589853:DNY589853 DEA589853:DEC589853 CUE589853:CUG589853 CKI589853:CKK589853 CAM589853:CAO589853 BQQ589853:BQS589853 BGU589853:BGW589853 AWY589853:AXA589853 ANC589853:ANE589853 ADG589853:ADI589853 TK589853:TM589853 JO589853:JQ589853 S589853:U589853 WWA524317:WWC524317 WME524317:WMG524317 WCI524317:WCK524317 VSM524317:VSO524317 VIQ524317:VIS524317 UYU524317:UYW524317 UOY524317:UPA524317 UFC524317:UFE524317 TVG524317:TVI524317 TLK524317:TLM524317 TBO524317:TBQ524317 SRS524317:SRU524317 SHW524317:SHY524317 RYA524317:RYC524317 ROE524317:ROG524317 REI524317:REK524317 QUM524317:QUO524317 QKQ524317:QKS524317 QAU524317:QAW524317 PQY524317:PRA524317 PHC524317:PHE524317 OXG524317:OXI524317 ONK524317:ONM524317 ODO524317:ODQ524317 NTS524317:NTU524317 NJW524317:NJY524317 NAA524317:NAC524317 MQE524317:MQG524317 MGI524317:MGK524317 LWM524317:LWO524317 LMQ524317:LMS524317 LCU524317:LCW524317 KSY524317:KTA524317 KJC524317:KJE524317 JZG524317:JZI524317 JPK524317:JPM524317 JFO524317:JFQ524317 IVS524317:IVU524317 ILW524317:ILY524317 ICA524317:ICC524317 HSE524317:HSG524317 HII524317:HIK524317 GYM524317:GYO524317 GOQ524317:GOS524317 GEU524317:GEW524317 FUY524317:FVA524317 FLC524317:FLE524317 FBG524317:FBI524317 ERK524317:ERM524317 EHO524317:EHQ524317 DXS524317:DXU524317 DNW524317:DNY524317 DEA524317:DEC524317 CUE524317:CUG524317 CKI524317:CKK524317 CAM524317:CAO524317 BQQ524317:BQS524317 BGU524317:BGW524317 AWY524317:AXA524317 ANC524317:ANE524317 ADG524317:ADI524317 TK524317:TM524317 JO524317:JQ524317 S524317:U524317 WWA458781:WWC458781 WME458781:WMG458781 WCI458781:WCK458781 VSM458781:VSO458781 VIQ458781:VIS458781 UYU458781:UYW458781 UOY458781:UPA458781 UFC458781:UFE458781 TVG458781:TVI458781 TLK458781:TLM458781 TBO458781:TBQ458781 SRS458781:SRU458781 SHW458781:SHY458781 RYA458781:RYC458781 ROE458781:ROG458781 REI458781:REK458781 QUM458781:QUO458781 QKQ458781:QKS458781 QAU458781:QAW458781 PQY458781:PRA458781 PHC458781:PHE458781 OXG458781:OXI458781 ONK458781:ONM458781 ODO458781:ODQ458781 NTS458781:NTU458781 NJW458781:NJY458781 NAA458781:NAC458781 MQE458781:MQG458781 MGI458781:MGK458781 LWM458781:LWO458781 LMQ458781:LMS458781 LCU458781:LCW458781 KSY458781:KTA458781 KJC458781:KJE458781 JZG458781:JZI458781 JPK458781:JPM458781 JFO458781:JFQ458781 IVS458781:IVU458781 ILW458781:ILY458781 ICA458781:ICC458781 HSE458781:HSG458781 HII458781:HIK458781 GYM458781:GYO458781 GOQ458781:GOS458781 GEU458781:GEW458781 FUY458781:FVA458781 FLC458781:FLE458781 FBG458781:FBI458781 ERK458781:ERM458781 EHO458781:EHQ458781 DXS458781:DXU458781 DNW458781:DNY458781 DEA458781:DEC458781 CUE458781:CUG458781 CKI458781:CKK458781 CAM458781:CAO458781 BQQ458781:BQS458781 BGU458781:BGW458781 AWY458781:AXA458781 ANC458781:ANE458781 ADG458781:ADI458781 TK458781:TM458781 JO458781:JQ458781 S458781:U458781 WWA393245:WWC393245 WME393245:WMG393245 WCI393245:WCK393245 VSM393245:VSO393245 VIQ393245:VIS393245 UYU393245:UYW393245 UOY393245:UPA393245 UFC393245:UFE393245 TVG393245:TVI393245 TLK393245:TLM393245 TBO393245:TBQ393245 SRS393245:SRU393245 SHW393245:SHY393245 RYA393245:RYC393245 ROE393245:ROG393245 REI393245:REK393245 QUM393245:QUO393245 QKQ393245:QKS393245 QAU393245:QAW393245 PQY393245:PRA393245 PHC393245:PHE393245 OXG393245:OXI393245 ONK393245:ONM393245 ODO393245:ODQ393245 NTS393245:NTU393245 NJW393245:NJY393245 NAA393245:NAC393245 MQE393245:MQG393245 MGI393245:MGK393245 LWM393245:LWO393245 LMQ393245:LMS393245 LCU393245:LCW393245 KSY393245:KTA393245 KJC393245:KJE393245 JZG393245:JZI393245 JPK393245:JPM393245 JFO393245:JFQ393245 IVS393245:IVU393245 ILW393245:ILY393245 ICA393245:ICC393245 HSE393245:HSG393245 HII393245:HIK393245 GYM393245:GYO393245 GOQ393245:GOS393245 GEU393245:GEW393245 FUY393245:FVA393245 FLC393245:FLE393245 FBG393245:FBI393245 ERK393245:ERM393245 EHO393245:EHQ393245 DXS393245:DXU393245 DNW393245:DNY393245 DEA393245:DEC393245 CUE393245:CUG393245 CKI393245:CKK393245 CAM393245:CAO393245 BQQ393245:BQS393245 BGU393245:BGW393245 AWY393245:AXA393245 ANC393245:ANE393245 ADG393245:ADI393245 TK393245:TM393245 JO393245:JQ393245 S393245:U393245 WWA327709:WWC327709 WME327709:WMG327709 WCI327709:WCK327709 VSM327709:VSO327709 VIQ327709:VIS327709 UYU327709:UYW327709 UOY327709:UPA327709 UFC327709:UFE327709 TVG327709:TVI327709 TLK327709:TLM327709 TBO327709:TBQ327709 SRS327709:SRU327709 SHW327709:SHY327709 RYA327709:RYC327709 ROE327709:ROG327709 REI327709:REK327709 QUM327709:QUO327709 QKQ327709:QKS327709 QAU327709:QAW327709 PQY327709:PRA327709 PHC327709:PHE327709 OXG327709:OXI327709 ONK327709:ONM327709 ODO327709:ODQ327709 NTS327709:NTU327709 NJW327709:NJY327709 NAA327709:NAC327709 MQE327709:MQG327709 MGI327709:MGK327709 LWM327709:LWO327709 LMQ327709:LMS327709 LCU327709:LCW327709 KSY327709:KTA327709 KJC327709:KJE327709 JZG327709:JZI327709 JPK327709:JPM327709 JFO327709:JFQ327709 IVS327709:IVU327709 ILW327709:ILY327709 ICA327709:ICC327709 HSE327709:HSG327709 HII327709:HIK327709 GYM327709:GYO327709 GOQ327709:GOS327709 GEU327709:GEW327709 FUY327709:FVA327709 FLC327709:FLE327709 FBG327709:FBI327709 ERK327709:ERM327709 EHO327709:EHQ327709 DXS327709:DXU327709 DNW327709:DNY327709 DEA327709:DEC327709 CUE327709:CUG327709 CKI327709:CKK327709 CAM327709:CAO327709 BQQ327709:BQS327709 BGU327709:BGW327709 AWY327709:AXA327709 ANC327709:ANE327709 ADG327709:ADI327709 TK327709:TM327709 JO327709:JQ327709 S327709:U327709 WWA262173:WWC262173 WME262173:WMG262173 WCI262173:WCK262173 VSM262173:VSO262173 VIQ262173:VIS262173 UYU262173:UYW262173 UOY262173:UPA262173 UFC262173:UFE262173 TVG262173:TVI262173 TLK262173:TLM262173 TBO262173:TBQ262173 SRS262173:SRU262173 SHW262173:SHY262173 RYA262173:RYC262173 ROE262173:ROG262173 REI262173:REK262173 QUM262173:QUO262173 QKQ262173:QKS262173 QAU262173:QAW262173 PQY262173:PRA262173 PHC262173:PHE262173 OXG262173:OXI262173 ONK262173:ONM262173 ODO262173:ODQ262173 NTS262173:NTU262173 NJW262173:NJY262173 NAA262173:NAC262173 MQE262173:MQG262173 MGI262173:MGK262173 LWM262173:LWO262173 LMQ262173:LMS262173 LCU262173:LCW262173 KSY262173:KTA262173 KJC262173:KJE262173 JZG262173:JZI262173 JPK262173:JPM262173 JFO262173:JFQ262173 IVS262173:IVU262173 ILW262173:ILY262173 ICA262173:ICC262173 HSE262173:HSG262173 HII262173:HIK262173 GYM262173:GYO262173 GOQ262173:GOS262173 GEU262173:GEW262173 FUY262173:FVA262173 FLC262173:FLE262173 FBG262173:FBI262173 ERK262173:ERM262173 EHO262173:EHQ262173 DXS262173:DXU262173 DNW262173:DNY262173 DEA262173:DEC262173 CUE262173:CUG262173 CKI262173:CKK262173 CAM262173:CAO262173 BQQ262173:BQS262173 BGU262173:BGW262173 AWY262173:AXA262173 ANC262173:ANE262173 ADG262173:ADI262173 TK262173:TM262173 JO262173:JQ262173 S262173:U262173 WWA196637:WWC196637 WME196637:WMG196637 WCI196637:WCK196637 VSM196637:VSO196637 VIQ196637:VIS196637 UYU196637:UYW196637 UOY196637:UPA196637 UFC196637:UFE196637 TVG196637:TVI196637 TLK196637:TLM196637 TBO196637:TBQ196637 SRS196637:SRU196637 SHW196637:SHY196637 RYA196637:RYC196637 ROE196637:ROG196637 REI196637:REK196637 QUM196637:QUO196637 QKQ196637:QKS196637 QAU196637:QAW196637 PQY196637:PRA196637 PHC196637:PHE196637 OXG196637:OXI196637 ONK196637:ONM196637 ODO196637:ODQ196637 NTS196637:NTU196637 NJW196637:NJY196637 NAA196637:NAC196637 MQE196637:MQG196637 MGI196637:MGK196637 LWM196637:LWO196637 LMQ196637:LMS196637 LCU196637:LCW196637 KSY196637:KTA196637 KJC196637:KJE196637 JZG196637:JZI196637 JPK196637:JPM196637 JFO196637:JFQ196637 IVS196637:IVU196637 ILW196637:ILY196637 ICA196637:ICC196637 HSE196637:HSG196637 HII196637:HIK196637 GYM196637:GYO196637 GOQ196637:GOS196637 GEU196637:GEW196637 FUY196637:FVA196637 FLC196637:FLE196637 FBG196637:FBI196637 ERK196637:ERM196637 EHO196637:EHQ196637 DXS196637:DXU196637 DNW196637:DNY196637 DEA196637:DEC196637 CUE196637:CUG196637 CKI196637:CKK196637 CAM196637:CAO196637 BQQ196637:BQS196637 BGU196637:BGW196637 AWY196637:AXA196637 ANC196637:ANE196637 ADG196637:ADI196637 TK196637:TM196637 JO196637:JQ196637 S196637:U196637 WWA131101:WWC131101 WME131101:WMG131101 WCI131101:WCK131101 VSM131101:VSO131101 VIQ131101:VIS131101 UYU131101:UYW131101 UOY131101:UPA131101 UFC131101:UFE131101 TVG131101:TVI131101 TLK131101:TLM131101 TBO131101:TBQ131101 SRS131101:SRU131101 SHW131101:SHY131101 RYA131101:RYC131101 ROE131101:ROG131101 REI131101:REK131101 QUM131101:QUO131101 QKQ131101:QKS131101 QAU131101:QAW131101 PQY131101:PRA131101 PHC131101:PHE131101 OXG131101:OXI131101 ONK131101:ONM131101 ODO131101:ODQ131101 NTS131101:NTU131101 NJW131101:NJY131101 NAA131101:NAC131101 MQE131101:MQG131101 MGI131101:MGK131101 LWM131101:LWO131101 LMQ131101:LMS131101 LCU131101:LCW131101 KSY131101:KTA131101 KJC131101:KJE131101 JZG131101:JZI131101 JPK131101:JPM131101 JFO131101:JFQ131101 IVS131101:IVU131101 ILW131101:ILY131101 ICA131101:ICC131101 HSE131101:HSG131101 HII131101:HIK131101 GYM131101:GYO131101 GOQ131101:GOS131101 GEU131101:GEW131101 FUY131101:FVA131101 FLC131101:FLE131101 FBG131101:FBI131101 ERK131101:ERM131101 EHO131101:EHQ131101 DXS131101:DXU131101 DNW131101:DNY131101 DEA131101:DEC131101 CUE131101:CUG131101 CKI131101:CKK131101 CAM131101:CAO131101 BQQ131101:BQS131101 BGU131101:BGW131101 AWY131101:AXA131101 ANC131101:ANE131101 ADG131101:ADI131101 TK131101:TM131101 JO131101:JQ131101 S131101:U131101 WWA65565:WWC65565 WME65565:WMG65565 WCI65565:WCK65565 VSM65565:VSO65565 VIQ65565:VIS65565 UYU65565:UYW65565 UOY65565:UPA65565 UFC65565:UFE65565 TVG65565:TVI65565 TLK65565:TLM65565 TBO65565:TBQ65565 SRS65565:SRU65565 SHW65565:SHY65565 RYA65565:RYC65565 ROE65565:ROG65565 REI65565:REK65565 QUM65565:QUO65565 QKQ65565:QKS65565 QAU65565:QAW65565 PQY65565:PRA65565 PHC65565:PHE65565 OXG65565:OXI65565 ONK65565:ONM65565 ODO65565:ODQ65565 NTS65565:NTU65565 NJW65565:NJY65565 NAA65565:NAC65565 MQE65565:MQG65565 MGI65565:MGK65565 LWM65565:LWO65565 LMQ65565:LMS65565 LCU65565:LCW65565 KSY65565:KTA65565 KJC65565:KJE65565 JZG65565:JZI65565 JPK65565:JPM65565 JFO65565:JFQ65565 IVS65565:IVU65565 ILW65565:ILY65565 ICA65565:ICC65565 HSE65565:HSG65565 HII65565:HIK65565 GYM65565:GYO65565 GOQ65565:GOS65565 GEU65565:GEW65565 FUY65565:FVA65565 FLC65565:FLE65565 FBG65565:FBI65565 ERK65565:ERM65565 EHO65565:EHQ65565 DXS65565:DXU65565 DNW65565:DNY65565 DEA65565:DEC65565 CUE65565:CUG65565 CKI65565:CKK65565 CAM65565:CAO65565 BQQ65565:BQS65565 BGU65565:BGW65565 AWY65565:AXA65565 ANC65565:ANE65565 ADG65565:ADI65565 TK65565:TM65565 JO65565:JQ65565 S65565:U65565 WWA29:WWC29 WME29:WMG29 WCI29:WCK29 VSM29:VSO29 VIQ29:VIS29 UYU29:UYW29 UOY29:UPA29 UFC29:UFE29 TVG29:TVI29 TLK29:TLM29 TBO29:TBQ29 SRS29:SRU29 SHW29:SHY29 RYA29:RYC29 ROE29:ROG29 REI29:REK29 QUM29:QUO29 QKQ29:QKS29 QAU29:QAW29 PQY29:PRA29 PHC29:PHE29 OXG29:OXI29 ONK29:ONM29 ODO29:ODQ29 NTS29:NTU29 NJW29:NJY29 NAA29:NAC29 MQE29:MQG29 MGI29:MGK29 LWM29:LWO29 LMQ29:LMS29 LCU29:LCW29 KSY29:KTA29 KJC29:KJE29 JZG29:JZI29 JPK29:JPM29 JFO29:JFQ29 IVS29:IVU29 ILW29:ILY29 ICA29:ICC29 HSE29:HSG29 HII29:HIK29 GYM29:GYO29 GOQ29:GOS29 GEU29:GEW29 FUY29:FVA29 FLC29:FLE29 FBG29:FBI29 ERK29:ERM29 EHO29:EHQ29 DXS29:DXU29 DNW29:DNY29 DEA29:DEC29 CUE29:CUG29 CKI29:CKK29 CAM29:CAO29 BQQ29:BQS29 BGU29:BGW29 AWY29:AXA29 ANC29:ANE29 ADG29:ADI29 TK29:TM29 JO29:JQ29 S29:U29 WVY983041:WVY983042 WMC983041:WMC983042 WCG983041:WCG983042 VSK983041:VSK983042 VIO983041:VIO983042 UYS983041:UYS983042 UOW983041:UOW983042 UFA983041:UFA983042 TVE983041:TVE983042 TLI983041:TLI983042 TBM983041:TBM983042 SRQ983041:SRQ983042 SHU983041:SHU983042 RXY983041:RXY983042 ROC983041:ROC983042 REG983041:REG983042 QUK983041:QUK983042 QKO983041:QKO983042 QAS983041:QAS983042 PQW983041:PQW983042 PHA983041:PHA983042 OXE983041:OXE983042 ONI983041:ONI983042 ODM983041:ODM983042 NTQ983041:NTQ983042 NJU983041:NJU983042 MZY983041:MZY983042 MQC983041:MQC983042 MGG983041:MGG983042 LWK983041:LWK983042 LMO983041:LMO983042 LCS983041:LCS983042 KSW983041:KSW983042 KJA983041:KJA983042 JZE983041:JZE983042 JPI983041:JPI983042 JFM983041:JFM983042 IVQ983041:IVQ983042 ILU983041:ILU983042 IBY983041:IBY983042 HSC983041:HSC983042 HIG983041:HIG983042 GYK983041:GYK983042 GOO983041:GOO983042 GES983041:GES983042 FUW983041:FUW983042 FLA983041:FLA983042 FBE983041:FBE983042 ERI983041:ERI983042 EHM983041:EHM983042 DXQ983041:DXQ983042 DNU983041:DNU983042 DDY983041:DDY983042 CUC983041:CUC983042 CKG983041:CKG983042 CAK983041:CAK983042 BQO983041:BQO983042 BGS983041:BGS983042 AWW983041:AWW983042 ANA983041:ANA983042 ADE983041:ADE983042 TI983041:TI983042 JM983041:JM983042 Q983041:Q983042 WVY917505:WVY917506 WMC917505:WMC917506 WCG917505:WCG917506 VSK917505:VSK917506 VIO917505:VIO917506 UYS917505:UYS917506 UOW917505:UOW917506 UFA917505:UFA917506 TVE917505:TVE917506 TLI917505:TLI917506 TBM917505:TBM917506 SRQ917505:SRQ917506 SHU917505:SHU917506 RXY917505:RXY917506 ROC917505:ROC917506 REG917505:REG917506 QUK917505:QUK917506 QKO917505:QKO917506 QAS917505:QAS917506 PQW917505:PQW917506 PHA917505:PHA917506 OXE917505:OXE917506 ONI917505:ONI917506 ODM917505:ODM917506 NTQ917505:NTQ917506 NJU917505:NJU917506 MZY917505:MZY917506 MQC917505:MQC917506 MGG917505:MGG917506 LWK917505:LWK917506 LMO917505:LMO917506 LCS917505:LCS917506 KSW917505:KSW917506 KJA917505:KJA917506 JZE917505:JZE917506 JPI917505:JPI917506 JFM917505:JFM917506 IVQ917505:IVQ917506 ILU917505:ILU917506 IBY917505:IBY917506 HSC917505:HSC917506 HIG917505:HIG917506 GYK917505:GYK917506 GOO917505:GOO917506 GES917505:GES917506 FUW917505:FUW917506 FLA917505:FLA917506 FBE917505:FBE917506 ERI917505:ERI917506 EHM917505:EHM917506 DXQ917505:DXQ917506 DNU917505:DNU917506 DDY917505:DDY917506 CUC917505:CUC917506 CKG917505:CKG917506 CAK917505:CAK917506 BQO917505:BQO917506 BGS917505:BGS917506 AWW917505:AWW917506 ANA917505:ANA917506 ADE917505:ADE917506 TI917505:TI917506 JM917505:JM917506 Q917505:Q917506 WVY851969:WVY851970 WMC851969:WMC851970 WCG851969:WCG851970 VSK851969:VSK851970 VIO851969:VIO851970 UYS851969:UYS851970 UOW851969:UOW851970 UFA851969:UFA851970 TVE851969:TVE851970 TLI851969:TLI851970 TBM851969:TBM851970 SRQ851969:SRQ851970 SHU851969:SHU851970 RXY851969:RXY851970 ROC851969:ROC851970 REG851969:REG851970 QUK851969:QUK851970 QKO851969:QKO851970 QAS851969:QAS851970 PQW851969:PQW851970 PHA851969:PHA851970 OXE851969:OXE851970 ONI851969:ONI851970 ODM851969:ODM851970 NTQ851969:NTQ851970 NJU851969:NJU851970 MZY851969:MZY851970 MQC851969:MQC851970 MGG851969:MGG851970 LWK851969:LWK851970 LMO851969:LMO851970 LCS851969:LCS851970 KSW851969:KSW851970 KJA851969:KJA851970 JZE851969:JZE851970 JPI851969:JPI851970 JFM851969:JFM851970 IVQ851969:IVQ851970 ILU851969:ILU851970 IBY851969:IBY851970 HSC851969:HSC851970 HIG851969:HIG851970 GYK851969:GYK851970 GOO851969:GOO851970 GES851969:GES851970 FUW851969:FUW851970 FLA851969:FLA851970 FBE851969:FBE851970 ERI851969:ERI851970 EHM851969:EHM851970 DXQ851969:DXQ851970 DNU851969:DNU851970 DDY851969:DDY851970 CUC851969:CUC851970 CKG851969:CKG851970 CAK851969:CAK851970 BQO851969:BQO851970 BGS851969:BGS851970 AWW851969:AWW851970 ANA851969:ANA851970 ADE851969:ADE851970 TI851969:TI851970 JM851969:JM851970 Q851969:Q851970 WVY786433:WVY786434 WMC786433:WMC786434 WCG786433:WCG786434 VSK786433:VSK786434 VIO786433:VIO786434 UYS786433:UYS786434 UOW786433:UOW786434 UFA786433:UFA786434 TVE786433:TVE786434 TLI786433:TLI786434 TBM786433:TBM786434 SRQ786433:SRQ786434 SHU786433:SHU786434 RXY786433:RXY786434 ROC786433:ROC786434 REG786433:REG786434 QUK786433:QUK786434 QKO786433:QKO786434 QAS786433:QAS786434 PQW786433:PQW786434 PHA786433:PHA786434 OXE786433:OXE786434 ONI786433:ONI786434 ODM786433:ODM786434 NTQ786433:NTQ786434 NJU786433:NJU786434 MZY786433:MZY786434 MQC786433:MQC786434 MGG786433:MGG786434 LWK786433:LWK786434 LMO786433:LMO786434 LCS786433:LCS786434 KSW786433:KSW786434 KJA786433:KJA786434 JZE786433:JZE786434 JPI786433:JPI786434 JFM786433:JFM786434 IVQ786433:IVQ786434 ILU786433:ILU786434 IBY786433:IBY786434 HSC786433:HSC786434 HIG786433:HIG786434 GYK786433:GYK786434 GOO786433:GOO786434 GES786433:GES786434 FUW786433:FUW786434 FLA786433:FLA786434 FBE786433:FBE786434 ERI786433:ERI786434 EHM786433:EHM786434 DXQ786433:DXQ786434 DNU786433:DNU786434 DDY786433:DDY786434 CUC786433:CUC786434 CKG786433:CKG786434 CAK786433:CAK786434 BQO786433:BQO786434 BGS786433:BGS786434 AWW786433:AWW786434 ANA786433:ANA786434 ADE786433:ADE786434 TI786433:TI786434 JM786433:JM786434 Q786433:Q786434 WVY720897:WVY720898 WMC720897:WMC720898 WCG720897:WCG720898 VSK720897:VSK720898 VIO720897:VIO720898 UYS720897:UYS720898 UOW720897:UOW720898 UFA720897:UFA720898 TVE720897:TVE720898 TLI720897:TLI720898 TBM720897:TBM720898 SRQ720897:SRQ720898 SHU720897:SHU720898 RXY720897:RXY720898 ROC720897:ROC720898 REG720897:REG720898 QUK720897:QUK720898 QKO720897:QKO720898 QAS720897:QAS720898 PQW720897:PQW720898 PHA720897:PHA720898 OXE720897:OXE720898 ONI720897:ONI720898 ODM720897:ODM720898 NTQ720897:NTQ720898 NJU720897:NJU720898 MZY720897:MZY720898 MQC720897:MQC720898 MGG720897:MGG720898 LWK720897:LWK720898 LMO720897:LMO720898 LCS720897:LCS720898 KSW720897:KSW720898 KJA720897:KJA720898 JZE720897:JZE720898 JPI720897:JPI720898 JFM720897:JFM720898 IVQ720897:IVQ720898 ILU720897:ILU720898 IBY720897:IBY720898 HSC720897:HSC720898 HIG720897:HIG720898 GYK720897:GYK720898 GOO720897:GOO720898 GES720897:GES720898 FUW720897:FUW720898 FLA720897:FLA720898 FBE720897:FBE720898 ERI720897:ERI720898 EHM720897:EHM720898 DXQ720897:DXQ720898 DNU720897:DNU720898 DDY720897:DDY720898 CUC720897:CUC720898 CKG720897:CKG720898 CAK720897:CAK720898 BQO720897:BQO720898 BGS720897:BGS720898 AWW720897:AWW720898 ANA720897:ANA720898 ADE720897:ADE720898 TI720897:TI720898 JM720897:JM720898 Q720897:Q720898 WVY655361:WVY655362 WMC655361:WMC655362 WCG655361:WCG655362 VSK655361:VSK655362 VIO655361:VIO655362 UYS655361:UYS655362 UOW655361:UOW655362 UFA655361:UFA655362 TVE655361:TVE655362 TLI655361:TLI655362 TBM655361:TBM655362 SRQ655361:SRQ655362 SHU655361:SHU655362 RXY655361:RXY655362 ROC655361:ROC655362 REG655361:REG655362 QUK655361:QUK655362 QKO655361:QKO655362 QAS655361:QAS655362 PQW655361:PQW655362 PHA655361:PHA655362 OXE655361:OXE655362 ONI655361:ONI655362 ODM655361:ODM655362 NTQ655361:NTQ655362 NJU655361:NJU655362 MZY655361:MZY655362 MQC655361:MQC655362 MGG655361:MGG655362 LWK655361:LWK655362 LMO655361:LMO655362 LCS655361:LCS655362 KSW655361:KSW655362 KJA655361:KJA655362 JZE655361:JZE655362 JPI655361:JPI655362 JFM655361:JFM655362 IVQ655361:IVQ655362 ILU655361:ILU655362 IBY655361:IBY655362 HSC655361:HSC655362 HIG655361:HIG655362 GYK655361:GYK655362 GOO655361:GOO655362 GES655361:GES655362 FUW655361:FUW655362 FLA655361:FLA655362 FBE655361:FBE655362 ERI655361:ERI655362 EHM655361:EHM655362 DXQ655361:DXQ655362 DNU655361:DNU655362 DDY655361:DDY655362 CUC655361:CUC655362 CKG655361:CKG655362 CAK655361:CAK655362 BQO655361:BQO655362 BGS655361:BGS655362 AWW655361:AWW655362 ANA655361:ANA655362 ADE655361:ADE655362 TI655361:TI655362 JM655361:JM655362 Q655361:Q655362 WVY589825:WVY589826 WMC589825:WMC589826 WCG589825:WCG589826 VSK589825:VSK589826 VIO589825:VIO589826 UYS589825:UYS589826 UOW589825:UOW589826 UFA589825:UFA589826 TVE589825:TVE589826 TLI589825:TLI589826 TBM589825:TBM589826 SRQ589825:SRQ589826 SHU589825:SHU589826 RXY589825:RXY589826 ROC589825:ROC589826 REG589825:REG589826 QUK589825:QUK589826 QKO589825:QKO589826 QAS589825:QAS589826 PQW589825:PQW589826 PHA589825:PHA589826 OXE589825:OXE589826 ONI589825:ONI589826 ODM589825:ODM589826 NTQ589825:NTQ589826 NJU589825:NJU589826 MZY589825:MZY589826 MQC589825:MQC589826 MGG589825:MGG589826 LWK589825:LWK589826 LMO589825:LMO589826 LCS589825:LCS589826 KSW589825:KSW589826 KJA589825:KJA589826 JZE589825:JZE589826 JPI589825:JPI589826 JFM589825:JFM589826 IVQ589825:IVQ589826 ILU589825:ILU589826 IBY589825:IBY589826 HSC589825:HSC589826 HIG589825:HIG589826 GYK589825:GYK589826 GOO589825:GOO589826 GES589825:GES589826 FUW589825:FUW589826 FLA589825:FLA589826 FBE589825:FBE589826 ERI589825:ERI589826 EHM589825:EHM589826 DXQ589825:DXQ589826 DNU589825:DNU589826 DDY589825:DDY589826 CUC589825:CUC589826 CKG589825:CKG589826 CAK589825:CAK589826 BQO589825:BQO589826 BGS589825:BGS589826 AWW589825:AWW589826 ANA589825:ANA589826 ADE589825:ADE589826 TI589825:TI589826 JM589825:JM589826 Q589825:Q589826 WVY524289:WVY524290 WMC524289:WMC524290 WCG524289:WCG524290 VSK524289:VSK524290 VIO524289:VIO524290 UYS524289:UYS524290 UOW524289:UOW524290 UFA524289:UFA524290 TVE524289:TVE524290 TLI524289:TLI524290 TBM524289:TBM524290 SRQ524289:SRQ524290 SHU524289:SHU524290 RXY524289:RXY524290 ROC524289:ROC524290 REG524289:REG524290 QUK524289:QUK524290 QKO524289:QKO524290 QAS524289:QAS524290 PQW524289:PQW524290 PHA524289:PHA524290 OXE524289:OXE524290 ONI524289:ONI524290 ODM524289:ODM524290 NTQ524289:NTQ524290 NJU524289:NJU524290 MZY524289:MZY524290 MQC524289:MQC524290 MGG524289:MGG524290 LWK524289:LWK524290 LMO524289:LMO524290 LCS524289:LCS524290 KSW524289:KSW524290 KJA524289:KJA524290 JZE524289:JZE524290 JPI524289:JPI524290 JFM524289:JFM524290 IVQ524289:IVQ524290 ILU524289:ILU524290 IBY524289:IBY524290 HSC524289:HSC524290 HIG524289:HIG524290 GYK524289:GYK524290 GOO524289:GOO524290 GES524289:GES524290 FUW524289:FUW524290 FLA524289:FLA524290 FBE524289:FBE524290 ERI524289:ERI524290 EHM524289:EHM524290 DXQ524289:DXQ524290 DNU524289:DNU524290 DDY524289:DDY524290 CUC524289:CUC524290 CKG524289:CKG524290 CAK524289:CAK524290 BQO524289:BQO524290 BGS524289:BGS524290 AWW524289:AWW524290 ANA524289:ANA524290 ADE524289:ADE524290 TI524289:TI524290 JM524289:JM524290 Q524289:Q524290 WVY458753:WVY458754 WMC458753:WMC458754 WCG458753:WCG458754 VSK458753:VSK458754 VIO458753:VIO458754 UYS458753:UYS458754 UOW458753:UOW458754 UFA458753:UFA458754 TVE458753:TVE458754 TLI458753:TLI458754 TBM458753:TBM458754 SRQ458753:SRQ458754 SHU458753:SHU458754 RXY458753:RXY458754 ROC458753:ROC458754 REG458753:REG458754 QUK458753:QUK458754 QKO458753:QKO458754 QAS458753:QAS458754 PQW458753:PQW458754 PHA458753:PHA458754 OXE458753:OXE458754 ONI458753:ONI458754 ODM458753:ODM458754 NTQ458753:NTQ458754 NJU458753:NJU458754 MZY458753:MZY458754 MQC458753:MQC458754 MGG458753:MGG458754 LWK458753:LWK458754 LMO458753:LMO458754 LCS458753:LCS458754 KSW458753:KSW458754 KJA458753:KJA458754 JZE458753:JZE458754 JPI458753:JPI458754 JFM458753:JFM458754 IVQ458753:IVQ458754 ILU458753:ILU458754 IBY458753:IBY458754 HSC458753:HSC458754 HIG458753:HIG458754 GYK458753:GYK458754 GOO458753:GOO458754 GES458753:GES458754 FUW458753:FUW458754 FLA458753:FLA458754 FBE458753:FBE458754 ERI458753:ERI458754 EHM458753:EHM458754 DXQ458753:DXQ458754 DNU458753:DNU458754 DDY458753:DDY458754 CUC458753:CUC458754 CKG458753:CKG458754 CAK458753:CAK458754 BQO458753:BQO458754 BGS458753:BGS458754 AWW458753:AWW458754 ANA458753:ANA458754 ADE458753:ADE458754 TI458753:TI458754 JM458753:JM458754 Q458753:Q458754 WVY393217:WVY393218 WMC393217:WMC393218 WCG393217:WCG393218 VSK393217:VSK393218 VIO393217:VIO393218 UYS393217:UYS393218 UOW393217:UOW393218 UFA393217:UFA393218 TVE393217:TVE393218 TLI393217:TLI393218 TBM393217:TBM393218 SRQ393217:SRQ393218 SHU393217:SHU393218 RXY393217:RXY393218 ROC393217:ROC393218 REG393217:REG393218 QUK393217:QUK393218 QKO393217:QKO393218 QAS393217:QAS393218 PQW393217:PQW393218 PHA393217:PHA393218 OXE393217:OXE393218 ONI393217:ONI393218 ODM393217:ODM393218 NTQ393217:NTQ393218 NJU393217:NJU393218 MZY393217:MZY393218 MQC393217:MQC393218 MGG393217:MGG393218 LWK393217:LWK393218 LMO393217:LMO393218 LCS393217:LCS393218 KSW393217:KSW393218 KJA393217:KJA393218 JZE393217:JZE393218 JPI393217:JPI393218 JFM393217:JFM393218 IVQ393217:IVQ393218 ILU393217:ILU393218 IBY393217:IBY393218 HSC393217:HSC393218 HIG393217:HIG393218 GYK393217:GYK393218 GOO393217:GOO393218 GES393217:GES393218 FUW393217:FUW393218 FLA393217:FLA393218 FBE393217:FBE393218 ERI393217:ERI393218 EHM393217:EHM393218 DXQ393217:DXQ393218 DNU393217:DNU393218 DDY393217:DDY393218 CUC393217:CUC393218 CKG393217:CKG393218 CAK393217:CAK393218 BQO393217:BQO393218 BGS393217:BGS393218 AWW393217:AWW393218 ANA393217:ANA393218 ADE393217:ADE393218 TI393217:TI393218 JM393217:JM393218 Q393217:Q393218 WVY327681:WVY327682 WMC327681:WMC327682 WCG327681:WCG327682 VSK327681:VSK327682 VIO327681:VIO327682 UYS327681:UYS327682 UOW327681:UOW327682 UFA327681:UFA327682 TVE327681:TVE327682 TLI327681:TLI327682 TBM327681:TBM327682 SRQ327681:SRQ327682 SHU327681:SHU327682 RXY327681:RXY327682 ROC327681:ROC327682 REG327681:REG327682 QUK327681:QUK327682 QKO327681:QKO327682 QAS327681:QAS327682 PQW327681:PQW327682 PHA327681:PHA327682 OXE327681:OXE327682 ONI327681:ONI327682 ODM327681:ODM327682 NTQ327681:NTQ327682 NJU327681:NJU327682 MZY327681:MZY327682 MQC327681:MQC327682 MGG327681:MGG327682 LWK327681:LWK327682 LMO327681:LMO327682 LCS327681:LCS327682 KSW327681:KSW327682 KJA327681:KJA327682 JZE327681:JZE327682 JPI327681:JPI327682 JFM327681:JFM327682 IVQ327681:IVQ327682 ILU327681:ILU327682 IBY327681:IBY327682 HSC327681:HSC327682 HIG327681:HIG327682 GYK327681:GYK327682 GOO327681:GOO327682 GES327681:GES327682 FUW327681:FUW327682 FLA327681:FLA327682 FBE327681:FBE327682 ERI327681:ERI327682 EHM327681:EHM327682 DXQ327681:DXQ327682 DNU327681:DNU327682 DDY327681:DDY327682 CUC327681:CUC327682 CKG327681:CKG327682 CAK327681:CAK327682 BQO327681:BQO327682 BGS327681:BGS327682 AWW327681:AWW327682 ANA327681:ANA327682 ADE327681:ADE327682 TI327681:TI327682 JM327681:JM327682 Q327681:Q327682 WVY262145:WVY262146 WMC262145:WMC262146 WCG262145:WCG262146 VSK262145:VSK262146 VIO262145:VIO262146 UYS262145:UYS262146 UOW262145:UOW262146 UFA262145:UFA262146 TVE262145:TVE262146 TLI262145:TLI262146 TBM262145:TBM262146 SRQ262145:SRQ262146 SHU262145:SHU262146 RXY262145:RXY262146 ROC262145:ROC262146 REG262145:REG262146 QUK262145:QUK262146 QKO262145:QKO262146 QAS262145:QAS262146 PQW262145:PQW262146 PHA262145:PHA262146 OXE262145:OXE262146 ONI262145:ONI262146 ODM262145:ODM262146 NTQ262145:NTQ262146 NJU262145:NJU262146 MZY262145:MZY262146 MQC262145:MQC262146 MGG262145:MGG262146 LWK262145:LWK262146 LMO262145:LMO262146 LCS262145:LCS262146 KSW262145:KSW262146 KJA262145:KJA262146 JZE262145:JZE262146 JPI262145:JPI262146 JFM262145:JFM262146 IVQ262145:IVQ262146 ILU262145:ILU262146 IBY262145:IBY262146 HSC262145:HSC262146 HIG262145:HIG262146 GYK262145:GYK262146 GOO262145:GOO262146 GES262145:GES262146 FUW262145:FUW262146 FLA262145:FLA262146 FBE262145:FBE262146 ERI262145:ERI262146 EHM262145:EHM262146 DXQ262145:DXQ262146 DNU262145:DNU262146 DDY262145:DDY262146 CUC262145:CUC262146 CKG262145:CKG262146 CAK262145:CAK262146 BQO262145:BQO262146 BGS262145:BGS262146 AWW262145:AWW262146 ANA262145:ANA262146 ADE262145:ADE262146 TI262145:TI262146 JM262145:JM262146 Q262145:Q262146 WVY196609:WVY196610 WMC196609:WMC196610 WCG196609:WCG196610 VSK196609:VSK196610 VIO196609:VIO196610 UYS196609:UYS196610 UOW196609:UOW196610 UFA196609:UFA196610 TVE196609:TVE196610 TLI196609:TLI196610 TBM196609:TBM196610 SRQ196609:SRQ196610 SHU196609:SHU196610 RXY196609:RXY196610 ROC196609:ROC196610 REG196609:REG196610 QUK196609:QUK196610 QKO196609:QKO196610 QAS196609:QAS196610 PQW196609:PQW196610 PHA196609:PHA196610 OXE196609:OXE196610 ONI196609:ONI196610 ODM196609:ODM196610 NTQ196609:NTQ196610 NJU196609:NJU196610 MZY196609:MZY196610 MQC196609:MQC196610 MGG196609:MGG196610 LWK196609:LWK196610 LMO196609:LMO196610 LCS196609:LCS196610 KSW196609:KSW196610 KJA196609:KJA196610 JZE196609:JZE196610 JPI196609:JPI196610 JFM196609:JFM196610 IVQ196609:IVQ196610 ILU196609:ILU196610 IBY196609:IBY196610 HSC196609:HSC196610 HIG196609:HIG196610 GYK196609:GYK196610 GOO196609:GOO196610 GES196609:GES196610 FUW196609:FUW196610 FLA196609:FLA196610 FBE196609:FBE196610 ERI196609:ERI196610 EHM196609:EHM196610 DXQ196609:DXQ196610 DNU196609:DNU196610 DDY196609:DDY196610 CUC196609:CUC196610 CKG196609:CKG196610 CAK196609:CAK196610 BQO196609:BQO196610 BGS196609:BGS196610 AWW196609:AWW196610 ANA196609:ANA196610 ADE196609:ADE196610 TI196609:TI196610 JM196609:JM196610 Q196609:Q196610 WVY131073:WVY131074 WMC131073:WMC131074 WCG131073:WCG131074 VSK131073:VSK131074 VIO131073:VIO131074 UYS131073:UYS131074 UOW131073:UOW131074 UFA131073:UFA131074 TVE131073:TVE131074 TLI131073:TLI131074 TBM131073:TBM131074 SRQ131073:SRQ131074 SHU131073:SHU131074 RXY131073:RXY131074 ROC131073:ROC131074 REG131073:REG131074 QUK131073:QUK131074 QKO131073:QKO131074 QAS131073:QAS131074 PQW131073:PQW131074 PHA131073:PHA131074 OXE131073:OXE131074 ONI131073:ONI131074 ODM131073:ODM131074 NTQ131073:NTQ131074 NJU131073:NJU131074 MZY131073:MZY131074 MQC131073:MQC131074 MGG131073:MGG131074 LWK131073:LWK131074 LMO131073:LMO131074 LCS131073:LCS131074 KSW131073:KSW131074 KJA131073:KJA131074 JZE131073:JZE131074 JPI131073:JPI131074 JFM131073:JFM131074 IVQ131073:IVQ131074 ILU131073:ILU131074 IBY131073:IBY131074 HSC131073:HSC131074 HIG131073:HIG131074 GYK131073:GYK131074 GOO131073:GOO131074 GES131073:GES131074 FUW131073:FUW131074 FLA131073:FLA131074 FBE131073:FBE131074 ERI131073:ERI131074 EHM131073:EHM131074 DXQ131073:DXQ131074 DNU131073:DNU131074 DDY131073:DDY131074 CUC131073:CUC131074 CKG131073:CKG131074 CAK131073:CAK131074 BQO131073:BQO131074 BGS131073:BGS131074 AWW131073:AWW131074 ANA131073:ANA131074 ADE131073:ADE131074 TI131073:TI131074 JM131073:JM131074 Q131073:Q131074 WVY65537:WVY65538 WMC65537:WMC65538 WCG65537:WCG65538 VSK65537:VSK65538 VIO65537:VIO65538 UYS65537:UYS65538 UOW65537:UOW65538 UFA65537:UFA65538 TVE65537:TVE65538 TLI65537:TLI65538 TBM65537:TBM65538 SRQ65537:SRQ65538 SHU65537:SHU65538 RXY65537:RXY65538 ROC65537:ROC65538 REG65537:REG65538 QUK65537:QUK65538 QKO65537:QKO65538 QAS65537:QAS65538 PQW65537:PQW65538 PHA65537:PHA65538 OXE65537:OXE65538 ONI65537:ONI65538 ODM65537:ODM65538 NTQ65537:NTQ65538 NJU65537:NJU65538 MZY65537:MZY65538 MQC65537:MQC65538 MGG65537:MGG65538 LWK65537:LWK65538 LMO65537:LMO65538 LCS65537:LCS65538 KSW65537:KSW65538 KJA65537:KJA65538 JZE65537:JZE65538 JPI65537:JPI65538 JFM65537:JFM65538 IVQ65537:IVQ65538 ILU65537:ILU65538 IBY65537:IBY65538 HSC65537:HSC65538 HIG65537:HIG65538 GYK65537:GYK65538 GOO65537:GOO65538 GES65537:GES65538 FUW65537:FUW65538 FLA65537:FLA65538 FBE65537:FBE65538 ERI65537:ERI65538 EHM65537:EHM65538 DXQ65537:DXQ65538 DNU65537:DNU65538 DDY65537:DDY65538 CUC65537:CUC65538 CKG65537:CKG65538 CAK65537:CAK65538 BQO65537:BQO65538 BGS65537:BGS65538 AWW65537:AWW65538 ANA65537:ANA65538 ADE65537:ADE65538 TI65537:TI65538 JM65537:JM65538 Q65537:Q65538 WVY1:WVY2 WMC1:WMC2 WCG1:WCG2 VSK1:VSK2 VIO1:VIO2 UYS1:UYS2 UOW1:UOW2 UFA1:UFA2 TVE1:TVE2 TLI1:TLI2 TBM1:TBM2 SRQ1:SRQ2 SHU1:SHU2 RXY1:RXY2 ROC1:ROC2 REG1:REG2 QUK1:QUK2 QKO1:QKO2 QAS1:QAS2 PQW1:PQW2 PHA1:PHA2 OXE1:OXE2 ONI1:ONI2 ODM1:ODM2 NTQ1:NTQ2 NJU1:NJU2 MZY1:MZY2 MQC1:MQC2 MGG1:MGG2 LWK1:LWK2 LMO1:LMO2 LCS1:LCS2 KSW1:KSW2 KJA1:KJA2 JZE1:JZE2 JPI1:JPI2 JFM1:JFM2 IVQ1:IVQ2 ILU1:ILU2 IBY1:IBY2 HSC1:HSC2 HIG1:HIG2 GYK1:GYK2 GOO1:GOO2 GES1:GES2 FUW1:FUW2 FLA1:FLA2 FBE1:FBE2 ERI1:ERI2 EHM1:EHM2 DXQ1:DXQ2 DNU1:DNU2 DDY1:DDY2 CUC1:CUC2 CKG1:CKG2 CAK1:CAK2 BQO1:BQO2 BGS1:BGS2 AWW1:AWW2 ANA1:ANA2 ADE1:ADE2 TI1:TI2 JM1:JM2 Q1:Q2 WWJ983055 WMN983055 WCR983055 VSV983055 VIZ983055 UZD983055 UPH983055 UFL983055 TVP983055 TLT983055 TBX983055 SSB983055 SIF983055 RYJ983055 RON983055 RER983055 QUV983055 QKZ983055 QBD983055 PRH983055 PHL983055 OXP983055 ONT983055 ODX983055 NUB983055 NKF983055 NAJ983055 MQN983055 MGR983055 LWV983055 LMZ983055 LDD983055 KTH983055 KJL983055 JZP983055 JPT983055 JFX983055 IWB983055 IMF983055 ICJ983055 HSN983055 HIR983055 GYV983055 GOZ983055 GFD983055 FVH983055 FLL983055 FBP983055 ERT983055 EHX983055 DYB983055 DOF983055 DEJ983055 CUN983055 CKR983055 CAV983055 BQZ983055 BHD983055 AXH983055 ANL983055 ADP983055 TT983055 JX983055 AB983055 WWJ917519 WMN917519 WCR917519 VSV917519 VIZ917519 UZD917519 UPH917519 UFL917519 TVP917519 TLT917519 TBX917519 SSB917519 SIF917519 RYJ917519 RON917519 RER917519 QUV917519 QKZ917519 QBD917519 PRH917519 PHL917519 OXP917519 ONT917519 ODX917519 NUB917519 NKF917519 NAJ917519 MQN917519 MGR917519 LWV917519 LMZ917519 LDD917519 KTH917519 KJL917519 JZP917519 JPT917519 JFX917519 IWB917519 IMF917519 ICJ917519 HSN917519 HIR917519 GYV917519 GOZ917519 GFD917519 FVH917519 FLL917519 FBP917519 ERT917519 EHX917519 DYB917519 DOF917519 DEJ917519 CUN917519 CKR917519 CAV917519 BQZ917519 BHD917519 AXH917519 ANL917519 ADP917519 TT917519 JX917519 AB917519 WWJ851983 WMN851983 WCR851983 VSV851983 VIZ851983 UZD851983 UPH851983 UFL851983 TVP851983 TLT851983 TBX851983 SSB851983 SIF851983 RYJ851983 RON851983 RER851983 QUV851983 QKZ851983 QBD851983 PRH851983 PHL851983 OXP851983 ONT851983 ODX851983 NUB851983 NKF851983 NAJ851983 MQN851983 MGR851983 LWV851983 LMZ851983 LDD851983 KTH851983 KJL851983 JZP851983 JPT851983 JFX851983 IWB851983 IMF851983 ICJ851983 HSN851983 HIR851983 GYV851983 GOZ851983 GFD851983 FVH851983 FLL851983 FBP851983 ERT851983 EHX851983 DYB851983 DOF851983 DEJ851983 CUN851983 CKR851983 CAV851983 BQZ851983 BHD851983 AXH851983 ANL851983 ADP851983 TT851983 JX851983 AB851983 WWJ786447 WMN786447 WCR786447 VSV786447 VIZ786447 UZD786447 UPH786447 UFL786447 TVP786447 TLT786447 TBX786447 SSB786447 SIF786447 RYJ786447 RON786447 RER786447 QUV786447 QKZ786447 QBD786447 PRH786447 PHL786447 OXP786447 ONT786447 ODX786447 NUB786447 NKF786447 NAJ786447 MQN786447 MGR786447 LWV786447 LMZ786447 LDD786447 KTH786447 KJL786447 JZP786447 JPT786447 JFX786447 IWB786447 IMF786447 ICJ786447 HSN786447 HIR786447 GYV786447 GOZ786447 GFD786447 FVH786447 FLL786447 FBP786447 ERT786447 EHX786447 DYB786447 DOF786447 DEJ786447 CUN786447 CKR786447 CAV786447 BQZ786447 BHD786447 AXH786447 ANL786447 ADP786447 TT786447 JX786447 AB786447 WWJ720911 WMN720911 WCR720911 VSV720911 VIZ720911 UZD720911 UPH720911 UFL720911 TVP720911 TLT720911 TBX720911 SSB720911 SIF720911 RYJ720911 RON720911 RER720911 QUV720911 QKZ720911 QBD720911 PRH720911 PHL720911 OXP720911 ONT720911 ODX720911 NUB720911 NKF720911 NAJ720911 MQN720911 MGR720911 LWV720911 LMZ720911 LDD720911 KTH720911 KJL720911 JZP720911 JPT720911 JFX720911 IWB720911 IMF720911 ICJ720911 HSN720911 HIR720911 GYV720911 GOZ720911 GFD720911 FVH720911 FLL720911 FBP720911 ERT720911 EHX720911 DYB720911 DOF720911 DEJ720911 CUN720911 CKR720911 CAV720911 BQZ720911 BHD720911 AXH720911 ANL720911 ADP720911 TT720911 JX720911 AB720911 WWJ655375 WMN655375 WCR655375 VSV655375 VIZ655375 UZD655375 UPH655375 UFL655375 TVP655375 TLT655375 TBX655375 SSB655375 SIF655375 RYJ655375 RON655375 RER655375 QUV655375 QKZ655375 QBD655375 PRH655375 PHL655375 OXP655375 ONT655375 ODX655375 NUB655375 NKF655375 NAJ655375 MQN655375 MGR655375 LWV655375 LMZ655375 LDD655375 KTH655375 KJL655375 JZP655375 JPT655375 JFX655375 IWB655375 IMF655375 ICJ655375 HSN655375 HIR655375 GYV655375 GOZ655375 GFD655375 FVH655375 FLL655375 FBP655375 ERT655375 EHX655375 DYB655375 DOF655375 DEJ655375 CUN655375 CKR655375 CAV655375 BQZ655375 BHD655375 AXH655375 ANL655375 ADP655375 TT655375 JX655375 AB655375 WWJ589839 WMN589839 WCR589839 VSV589839 VIZ589839 UZD589839 UPH589839 UFL589839 TVP589839 TLT589839 TBX589839 SSB589839 SIF589839 RYJ589839 RON589839 RER589839 QUV589839 QKZ589839 QBD589839 PRH589839 PHL589839 OXP589839 ONT589839 ODX589839 NUB589839 NKF589839 NAJ589839 MQN589839 MGR589839 LWV589839 LMZ589839 LDD589839 KTH589839 KJL589839 JZP589839 JPT589839 JFX589839 IWB589839 IMF589839 ICJ589839 HSN589839 HIR589839 GYV589839 GOZ589839 GFD589839 FVH589839 FLL589839 FBP589839 ERT589839 EHX589839 DYB589839 DOF589839 DEJ589839 CUN589839 CKR589839 CAV589839 BQZ589839 BHD589839 AXH589839 ANL589839 ADP589839 TT589839 JX589839 AB589839 WWJ524303 WMN524303 WCR524303 VSV524303 VIZ524303 UZD524303 UPH524303 UFL524303 TVP524303 TLT524303 TBX524303 SSB524303 SIF524303 RYJ524303 RON524303 RER524303 QUV524303 QKZ524303 QBD524303 PRH524303 PHL524303 OXP524303 ONT524303 ODX524303 NUB524303 NKF524303 NAJ524303 MQN524303 MGR524303 LWV524303 LMZ524303 LDD524303 KTH524303 KJL524303 JZP524303 JPT524303 JFX524303 IWB524303 IMF524303 ICJ524303 HSN524303 HIR524303 GYV524303 GOZ524303 GFD524303 FVH524303 FLL524303 FBP524303 ERT524303 EHX524303 DYB524303 DOF524303 DEJ524303 CUN524303 CKR524303 CAV524303 BQZ524303 BHD524303 AXH524303 ANL524303 ADP524303 TT524303 JX524303 AB524303 WWJ458767 WMN458767 WCR458767 VSV458767 VIZ458767 UZD458767 UPH458767 UFL458767 TVP458767 TLT458767 TBX458767 SSB458767 SIF458767 RYJ458767 RON458767 RER458767 QUV458767 QKZ458767 QBD458767 PRH458767 PHL458767 OXP458767 ONT458767 ODX458767 NUB458767 NKF458767 NAJ458767 MQN458767 MGR458767 LWV458767 LMZ458767 LDD458767 KTH458767 KJL458767 JZP458767 JPT458767 JFX458767 IWB458767 IMF458767 ICJ458767 HSN458767 HIR458767 GYV458767 GOZ458767 GFD458767 FVH458767 FLL458767 FBP458767 ERT458767 EHX458767 DYB458767 DOF458767 DEJ458767 CUN458767 CKR458767 CAV458767 BQZ458767 BHD458767 AXH458767 ANL458767 ADP458767 TT458767 JX458767 AB458767 WWJ393231 WMN393231 WCR393231 VSV393231 VIZ393231 UZD393231 UPH393231 UFL393231 TVP393231 TLT393231 TBX393231 SSB393231 SIF393231 RYJ393231 RON393231 RER393231 QUV393231 QKZ393231 QBD393231 PRH393231 PHL393231 OXP393231 ONT393231 ODX393231 NUB393231 NKF393231 NAJ393231 MQN393231 MGR393231 LWV393231 LMZ393231 LDD393231 KTH393231 KJL393231 JZP393231 JPT393231 JFX393231 IWB393231 IMF393231 ICJ393231 HSN393231 HIR393231 GYV393231 GOZ393231 GFD393231 FVH393231 FLL393231 FBP393231 ERT393231 EHX393231 DYB393231 DOF393231 DEJ393231 CUN393231 CKR393231 CAV393231 BQZ393231 BHD393231 AXH393231 ANL393231 ADP393231 TT393231 JX393231 AB393231 WWJ327695 WMN327695 WCR327695 VSV327695 VIZ327695 UZD327695 UPH327695 UFL327695 TVP327695 TLT327695 TBX327695 SSB327695 SIF327695 RYJ327695 RON327695 RER327695 QUV327695 QKZ327695 QBD327695 PRH327695 PHL327695 OXP327695 ONT327695 ODX327695 NUB327695 NKF327695 NAJ327695 MQN327695 MGR327695 LWV327695 LMZ327695 LDD327695 KTH327695 KJL327695 JZP327695 JPT327695 JFX327695 IWB327695 IMF327695 ICJ327695 HSN327695 HIR327695 GYV327695 GOZ327695 GFD327695 FVH327695 FLL327695 FBP327695 ERT327695 EHX327695 DYB327695 DOF327695 DEJ327695 CUN327695 CKR327695 CAV327695 BQZ327695 BHD327695 AXH327695 ANL327695 ADP327695 TT327695 JX327695 AB327695 WWJ262159 WMN262159 WCR262159 VSV262159 VIZ262159 UZD262159 UPH262159 UFL262159 TVP262159 TLT262159 TBX262159 SSB262159 SIF262159 RYJ262159 RON262159 RER262159 QUV262159 QKZ262159 QBD262159 PRH262159 PHL262159 OXP262159 ONT262159 ODX262159 NUB262159 NKF262159 NAJ262159 MQN262159 MGR262159 LWV262159 LMZ262159 LDD262159 KTH262159 KJL262159 JZP262159 JPT262159 JFX262159 IWB262159 IMF262159 ICJ262159 HSN262159 HIR262159 GYV262159 GOZ262159 GFD262159 FVH262159 FLL262159 FBP262159 ERT262159 EHX262159 DYB262159 DOF262159 DEJ262159 CUN262159 CKR262159 CAV262159 BQZ262159 BHD262159 AXH262159 ANL262159 ADP262159 TT262159 JX262159 AB262159 WWJ196623 WMN196623 WCR196623 VSV196623 VIZ196623 UZD196623 UPH196623 UFL196623 TVP196623 TLT196623 TBX196623 SSB196623 SIF196623 RYJ196623 RON196623 RER196623 QUV196623 QKZ196623 QBD196623 PRH196623 PHL196623 OXP196623 ONT196623 ODX196623 NUB196623 NKF196623 NAJ196623 MQN196623 MGR196623 LWV196623 LMZ196623 LDD196623 KTH196623 KJL196623 JZP196623 JPT196623 JFX196623 IWB196623 IMF196623 ICJ196623 HSN196623 HIR196623 GYV196623 GOZ196623 GFD196623 FVH196623 FLL196623 FBP196623 ERT196623 EHX196623 DYB196623 DOF196623 DEJ196623 CUN196623 CKR196623 CAV196623 BQZ196623 BHD196623 AXH196623 ANL196623 ADP196623 TT196623 JX196623 AB196623 WWJ131087 WMN131087 WCR131087 VSV131087 VIZ131087 UZD131087 UPH131087 UFL131087 TVP131087 TLT131087 TBX131087 SSB131087 SIF131087 RYJ131087 RON131087 RER131087 QUV131087 QKZ131087 QBD131087 PRH131087 PHL131087 OXP131087 ONT131087 ODX131087 NUB131087 NKF131087 NAJ131087 MQN131087 MGR131087 LWV131087 LMZ131087 LDD131087 KTH131087 KJL131087 JZP131087 JPT131087 JFX131087 IWB131087 IMF131087 ICJ131087 HSN131087 HIR131087 GYV131087 GOZ131087 GFD131087 FVH131087 FLL131087 FBP131087 ERT131087 EHX131087 DYB131087 DOF131087 DEJ131087 CUN131087 CKR131087 CAV131087 BQZ131087 BHD131087 AXH131087 ANL131087 ADP131087 TT131087 JX131087 AB131087 WWJ65551 WMN65551 WCR65551 VSV65551 VIZ65551 UZD65551 UPH65551 UFL65551 TVP65551 TLT65551 TBX65551 SSB65551 SIF65551 RYJ65551 RON65551 RER65551 QUV65551 QKZ65551 QBD65551 PRH65551 PHL65551 OXP65551 ONT65551 ODX65551 NUB65551 NKF65551 NAJ65551 MQN65551 MGR65551 LWV65551 LMZ65551 LDD65551 KTH65551 KJL65551 JZP65551 JPT65551 JFX65551 IWB65551 IMF65551 ICJ65551 HSN65551 HIR65551 GYV65551 GOZ65551 GFD65551 FVH65551 FLL65551 FBP65551 ERT65551 EHX65551 DYB65551 DOF65551 DEJ65551 CUN65551 CKR65551 CAV65551 BQZ65551 BHD65551 AXH65551 ANL65551 ADP65551 TT65551 JX65551 AB65551 WWJ15 WMN15 WCR15 VSV15 VIZ15 UZD15 UPH15 UFL15 TVP15 TLT15 TBX15 SSB15 SIF15 RYJ15 RON15 RER15 QUV15 QKZ15 QBD15 PRH15 PHL15 OXP15 ONT15 ODX15 NUB15 NKF15 NAJ15 MQN15 MGR15 LWV15 LMZ15 LDD15 KTH15 KJL15 JZP15 JPT15 JFX15 IWB15 IMF15 ICJ15 HSN15 HIR15 GYV15 GOZ15 GFD15 FVH15 FLL15 FBP15 ERT15 EHX15 DYB15 DOF15 DEJ15 CUN15 CKR15 CAV15 BQZ15 BHD15 AXH15 ANL15 ADP15 TT15 JX15 Q29 WWD983062:WWD983063 WMH983062:WMH983063 WCL983062:WCL983063 VSP983062:VSP983063 VIT983062:VIT983063 UYX983062:UYX983063 UPB983062:UPB983063 UFF983062:UFF983063 TVJ983062:TVJ983063 TLN983062:TLN983063 TBR983062:TBR983063 SRV983062:SRV983063 SHZ983062:SHZ983063 RYD983062:RYD983063 ROH983062:ROH983063 REL983062:REL983063 QUP983062:QUP983063 QKT983062:QKT983063 QAX983062:QAX983063 PRB983062:PRB983063 PHF983062:PHF983063 OXJ983062:OXJ983063 ONN983062:ONN983063 ODR983062:ODR983063 NTV983062:NTV983063 NJZ983062:NJZ983063 NAD983062:NAD983063 MQH983062:MQH983063 MGL983062:MGL983063 LWP983062:LWP983063 LMT983062:LMT983063 LCX983062:LCX983063 KTB983062:KTB983063 KJF983062:KJF983063 JZJ983062:JZJ983063 JPN983062:JPN983063 JFR983062:JFR983063 IVV983062:IVV983063 ILZ983062:ILZ983063 ICD983062:ICD983063 HSH983062:HSH983063 HIL983062:HIL983063 GYP983062:GYP983063 GOT983062:GOT983063 GEX983062:GEX983063 FVB983062:FVB983063 FLF983062:FLF983063 FBJ983062:FBJ983063 ERN983062:ERN983063 EHR983062:EHR983063 DXV983062:DXV983063 DNZ983062:DNZ983063 DED983062:DED983063 CUH983062:CUH983063 CKL983062:CKL983063 CAP983062:CAP983063 BQT983062:BQT983063 BGX983062:BGX983063 AXB983062:AXB983063 ANF983062:ANF983063 ADJ983062:ADJ983063 TN983062:TN983063 JR983062:JR983063 V983062:V983063 WWD917526:WWD917527 WMH917526:WMH917527 WCL917526:WCL917527 VSP917526:VSP917527 VIT917526:VIT917527 UYX917526:UYX917527 UPB917526:UPB917527 UFF917526:UFF917527 TVJ917526:TVJ917527 TLN917526:TLN917527 TBR917526:TBR917527 SRV917526:SRV917527 SHZ917526:SHZ917527 RYD917526:RYD917527 ROH917526:ROH917527 REL917526:REL917527 QUP917526:QUP917527 QKT917526:QKT917527 QAX917526:QAX917527 PRB917526:PRB917527 PHF917526:PHF917527 OXJ917526:OXJ917527 ONN917526:ONN917527 ODR917526:ODR917527 NTV917526:NTV917527 NJZ917526:NJZ917527 NAD917526:NAD917527 MQH917526:MQH917527 MGL917526:MGL917527 LWP917526:LWP917527 LMT917526:LMT917527 LCX917526:LCX917527 KTB917526:KTB917527 KJF917526:KJF917527 JZJ917526:JZJ917527 JPN917526:JPN917527 JFR917526:JFR917527 IVV917526:IVV917527 ILZ917526:ILZ917527 ICD917526:ICD917527 HSH917526:HSH917527 HIL917526:HIL917527 GYP917526:GYP917527 GOT917526:GOT917527 GEX917526:GEX917527 FVB917526:FVB917527 FLF917526:FLF917527 FBJ917526:FBJ917527 ERN917526:ERN917527 EHR917526:EHR917527 DXV917526:DXV917527 DNZ917526:DNZ917527 DED917526:DED917527 CUH917526:CUH917527 CKL917526:CKL917527 CAP917526:CAP917527 BQT917526:BQT917527 BGX917526:BGX917527 AXB917526:AXB917527 ANF917526:ANF917527 ADJ917526:ADJ917527 TN917526:TN917527 JR917526:JR917527 V917526:V917527 WWD851990:WWD851991 WMH851990:WMH851991 WCL851990:WCL851991 VSP851990:VSP851991 VIT851990:VIT851991 UYX851990:UYX851991 UPB851990:UPB851991 UFF851990:UFF851991 TVJ851990:TVJ851991 TLN851990:TLN851991 TBR851990:TBR851991 SRV851990:SRV851991 SHZ851990:SHZ851991 RYD851990:RYD851991 ROH851990:ROH851991 REL851990:REL851991 QUP851990:QUP851991 QKT851990:QKT851991 QAX851990:QAX851991 PRB851990:PRB851991 PHF851990:PHF851991 OXJ851990:OXJ851991 ONN851990:ONN851991 ODR851990:ODR851991 NTV851990:NTV851991 NJZ851990:NJZ851991 NAD851990:NAD851991 MQH851990:MQH851991 MGL851990:MGL851991 LWP851990:LWP851991 LMT851990:LMT851991 LCX851990:LCX851991 KTB851990:KTB851991 KJF851990:KJF851991 JZJ851990:JZJ851991 JPN851990:JPN851991 JFR851990:JFR851991 IVV851990:IVV851991 ILZ851990:ILZ851991 ICD851990:ICD851991 HSH851990:HSH851991 HIL851990:HIL851991 GYP851990:GYP851991 GOT851990:GOT851991 GEX851990:GEX851991 FVB851990:FVB851991 FLF851990:FLF851991 FBJ851990:FBJ851991 ERN851990:ERN851991 EHR851990:EHR851991 DXV851990:DXV851991 DNZ851990:DNZ851991 DED851990:DED851991 CUH851990:CUH851991 CKL851990:CKL851991 CAP851990:CAP851991 BQT851990:BQT851991 BGX851990:BGX851991 AXB851990:AXB851991 ANF851990:ANF851991 ADJ851990:ADJ851991 TN851990:TN851991 JR851990:JR851991 V851990:V851991 WWD786454:WWD786455 WMH786454:WMH786455 WCL786454:WCL786455 VSP786454:VSP786455 VIT786454:VIT786455 UYX786454:UYX786455 UPB786454:UPB786455 UFF786454:UFF786455 TVJ786454:TVJ786455 TLN786454:TLN786455 TBR786454:TBR786455 SRV786454:SRV786455 SHZ786454:SHZ786455 RYD786454:RYD786455 ROH786454:ROH786455 REL786454:REL786455 QUP786454:QUP786455 QKT786454:QKT786455 QAX786454:QAX786455 PRB786454:PRB786455 PHF786454:PHF786455 OXJ786454:OXJ786455 ONN786454:ONN786455 ODR786454:ODR786455 NTV786454:NTV786455 NJZ786454:NJZ786455 NAD786454:NAD786455 MQH786454:MQH786455 MGL786454:MGL786455 LWP786454:LWP786455 LMT786454:LMT786455 LCX786454:LCX786455 KTB786454:KTB786455 KJF786454:KJF786455 JZJ786454:JZJ786455 JPN786454:JPN786455 JFR786454:JFR786455 IVV786454:IVV786455 ILZ786454:ILZ786455 ICD786454:ICD786455 HSH786454:HSH786455 HIL786454:HIL786455 GYP786454:GYP786455 GOT786454:GOT786455 GEX786454:GEX786455 FVB786454:FVB786455 FLF786454:FLF786455 FBJ786454:FBJ786455 ERN786454:ERN786455 EHR786454:EHR786455 DXV786454:DXV786455 DNZ786454:DNZ786455 DED786454:DED786455 CUH786454:CUH786455 CKL786454:CKL786455 CAP786454:CAP786455 BQT786454:BQT786455 BGX786454:BGX786455 AXB786454:AXB786455 ANF786454:ANF786455 ADJ786454:ADJ786455 TN786454:TN786455 JR786454:JR786455 V786454:V786455 WWD720918:WWD720919 WMH720918:WMH720919 WCL720918:WCL720919 VSP720918:VSP720919 VIT720918:VIT720919 UYX720918:UYX720919 UPB720918:UPB720919 UFF720918:UFF720919 TVJ720918:TVJ720919 TLN720918:TLN720919 TBR720918:TBR720919 SRV720918:SRV720919 SHZ720918:SHZ720919 RYD720918:RYD720919 ROH720918:ROH720919 REL720918:REL720919 QUP720918:QUP720919 QKT720918:QKT720919 QAX720918:QAX720919 PRB720918:PRB720919 PHF720918:PHF720919 OXJ720918:OXJ720919 ONN720918:ONN720919 ODR720918:ODR720919 NTV720918:NTV720919 NJZ720918:NJZ720919 NAD720918:NAD720919 MQH720918:MQH720919 MGL720918:MGL720919 LWP720918:LWP720919 LMT720918:LMT720919 LCX720918:LCX720919 KTB720918:KTB720919 KJF720918:KJF720919 JZJ720918:JZJ720919 JPN720918:JPN720919 JFR720918:JFR720919 IVV720918:IVV720919 ILZ720918:ILZ720919 ICD720918:ICD720919 HSH720918:HSH720919 HIL720918:HIL720919 GYP720918:GYP720919 GOT720918:GOT720919 GEX720918:GEX720919 FVB720918:FVB720919 FLF720918:FLF720919 FBJ720918:FBJ720919 ERN720918:ERN720919 EHR720918:EHR720919 DXV720918:DXV720919 DNZ720918:DNZ720919 DED720918:DED720919 CUH720918:CUH720919 CKL720918:CKL720919 CAP720918:CAP720919 BQT720918:BQT720919 BGX720918:BGX720919 AXB720918:AXB720919 ANF720918:ANF720919 ADJ720918:ADJ720919 TN720918:TN720919 JR720918:JR720919 V720918:V720919 WWD655382:WWD655383 WMH655382:WMH655383 WCL655382:WCL655383 VSP655382:VSP655383 VIT655382:VIT655383 UYX655382:UYX655383 UPB655382:UPB655383 UFF655382:UFF655383 TVJ655382:TVJ655383 TLN655382:TLN655383 TBR655382:TBR655383 SRV655382:SRV655383 SHZ655382:SHZ655383 RYD655382:RYD655383 ROH655382:ROH655383 REL655382:REL655383 QUP655382:QUP655383 QKT655382:QKT655383 QAX655382:QAX655383 PRB655382:PRB655383 PHF655382:PHF655383 OXJ655382:OXJ655383 ONN655382:ONN655383 ODR655382:ODR655383 NTV655382:NTV655383 NJZ655382:NJZ655383 NAD655382:NAD655383 MQH655382:MQH655383 MGL655382:MGL655383 LWP655382:LWP655383 LMT655382:LMT655383 LCX655382:LCX655383 KTB655382:KTB655383 KJF655382:KJF655383 JZJ655382:JZJ655383 JPN655382:JPN655383 JFR655382:JFR655383 IVV655382:IVV655383 ILZ655382:ILZ655383 ICD655382:ICD655383 HSH655382:HSH655383 HIL655382:HIL655383 GYP655382:GYP655383 GOT655382:GOT655383 GEX655382:GEX655383 FVB655382:FVB655383 FLF655382:FLF655383 FBJ655382:FBJ655383 ERN655382:ERN655383 EHR655382:EHR655383 DXV655382:DXV655383 DNZ655382:DNZ655383 DED655382:DED655383 CUH655382:CUH655383 CKL655382:CKL655383 CAP655382:CAP655383 BQT655382:BQT655383 BGX655382:BGX655383 AXB655382:AXB655383 ANF655382:ANF655383 ADJ655382:ADJ655383 TN655382:TN655383 JR655382:JR655383 V655382:V655383 WWD589846:WWD589847 WMH589846:WMH589847 WCL589846:WCL589847 VSP589846:VSP589847 VIT589846:VIT589847 UYX589846:UYX589847 UPB589846:UPB589847 UFF589846:UFF589847 TVJ589846:TVJ589847 TLN589846:TLN589847 TBR589846:TBR589847 SRV589846:SRV589847 SHZ589846:SHZ589847 RYD589846:RYD589847 ROH589846:ROH589847 REL589846:REL589847 QUP589846:QUP589847 QKT589846:QKT589847 QAX589846:QAX589847 PRB589846:PRB589847 PHF589846:PHF589847 OXJ589846:OXJ589847 ONN589846:ONN589847 ODR589846:ODR589847 NTV589846:NTV589847 NJZ589846:NJZ589847 NAD589846:NAD589847 MQH589846:MQH589847 MGL589846:MGL589847 LWP589846:LWP589847 LMT589846:LMT589847 LCX589846:LCX589847 KTB589846:KTB589847 KJF589846:KJF589847 JZJ589846:JZJ589847 JPN589846:JPN589847 JFR589846:JFR589847 IVV589846:IVV589847 ILZ589846:ILZ589847 ICD589846:ICD589847 HSH589846:HSH589847 HIL589846:HIL589847 GYP589846:GYP589847 GOT589846:GOT589847 GEX589846:GEX589847 FVB589846:FVB589847 FLF589846:FLF589847 FBJ589846:FBJ589847 ERN589846:ERN589847 EHR589846:EHR589847 DXV589846:DXV589847 DNZ589846:DNZ589847 DED589846:DED589847 CUH589846:CUH589847 CKL589846:CKL589847 CAP589846:CAP589847 BQT589846:BQT589847 BGX589846:BGX589847 AXB589846:AXB589847 ANF589846:ANF589847 ADJ589846:ADJ589847 TN589846:TN589847 JR589846:JR589847 V589846:V589847 WWD524310:WWD524311 WMH524310:WMH524311 WCL524310:WCL524311 VSP524310:VSP524311 VIT524310:VIT524311 UYX524310:UYX524311 UPB524310:UPB524311 UFF524310:UFF524311 TVJ524310:TVJ524311 TLN524310:TLN524311 TBR524310:TBR524311 SRV524310:SRV524311 SHZ524310:SHZ524311 RYD524310:RYD524311 ROH524310:ROH524311 REL524310:REL524311 QUP524310:QUP524311 QKT524310:QKT524311 QAX524310:QAX524311 PRB524310:PRB524311 PHF524310:PHF524311 OXJ524310:OXJ524311 ONN524310:ONN524311 ODR524310:ODR524311 NTV524310:NTV524311 NJZ524310:NJZ524311 NAD524310:NAD524311 MQH524310:MQH524311 MGL524310:MGL524311 LWP524310:LWP524311 LMT524310:LMT524311 LCX524310:LCX524311 KTB524310:KTB524311 KJF524310:KJF524311 JZJ524310:JZJ524311 JPN524310:JPN524311 JFR524310:JFR524311 IVV524310:IVV524311 ILZ524310:ILZ524311 ICD524310:ICD524311 HSH524310:HSH524311 HIL524310:HIL524311 GYP524310:GYP524311 GOT524310:GOT524311 GEX524310:GEX524311 FVB524310:FVB524311 FLF524310:FLF524311 FBJ524310:FBJ524311 ERN524310:ERN524311 EHR524310:EHR524311 DXV524310:DXV524311 DNZ524310:DNZ524311 DED524310:DED524311 CUH524310:CUH524311 CKL524310:CKL524311 CAP524310:CAP524311 BQT524310:BQT524311 BGX524310:BGX524311 AXB524310:AXB524311 ANF524310:ANF524311 ADJ524310:ADJ524311 TN524310:TN524311 JR524310:JR524311 V524310:V524311 WWD458774:WWD458775 WMH458774:WMH458775 WCL458774:WCL458775 VSP458774:VSP458775 VIT458774:VIT458775 UYX458774:UYX458775 UPB458774:UPB458775 UFF458774:UFF458775 TVJ458774:TVJ458775 TLN458774:TLN458775 TBR458774:TBR458775 SRV458774:SRV458775 SHZ458774:SHZ458775 RYD458774:RYD458775 ROH458774:ROH458775 REL458774:REL458775 QUP458774:QUP458775 QKT458774:QKT458775 QAX458774:QAX458775 PRB458774:PRB458775 PHF458774:PHF458775 OXJ458774:OXJ458775 ONN458774:ONN458775 ODR458774:ODR458775 NTV458774:NTV458775 NJZ458774:NJZ458775 NAD458774:NAD458775 MQH458774:MQH458775 MGL458774:MGL458775 LWP458774:LWP458775 LMT458774:LMT458775 LCX458774:LCX458775 KTB458774:KTB458775 KJF458774:KJF458775 JZJ458774:JZJ458775 JPN458774:JPN458775 JFR458774:JFR458775 IVV458774:IVV458775 ILZ458774:ILZ458775 ICD458774:ICD458775 HSH458774:HSH458775 HIL458774:HIL458775 GYP458774:GYP458775 GOT458774:GOT458775 GEX458774:GEX458775 FVB458774:FVB458775 FLF458774:FLF458775 FBJ458774:FBJ458775 ERN458774:ERN458775 EHR458774:EHR458775 DXV458774:DXV458775 DNZ458774:DNZ458775 DED458774:DED458775 CUH458774:CUH458775 CKL458774:CKL458775 CAP458774:CAP458775 BQT458774:BQT458775 BGX458774:BGX458775 AXB458774:AXB458775 ANF458774:ANF458775 ADJ458774:ADJ458775 TN458774:TN458775 JR458774:JR458775 V458774:V458775 WWD393238:WWD393239 WMH393238:WMH393239 WCL393238:WCL393239 VSP393238:VSP393239 VIT393238:VIT393239 UYX393238:UYX393239 UPB393238:UPB393239 UFF393238:UFF393239 TVJ393238:TVJ393239 TLN393238:TLN393239 TBR393238:TBR393239 SRV393238:SRV393239 SHZ393238:SHZ393239 RYD393238:RYD393239 ROH393238:ROH393239 REL393238:REL393239 QUP393238:QUP393239 QKT393238:QKT393239 QAX393238:QAX393239 PRB393238:PRB393239 PHF393238:PHF393239 OXJ393238:OXJ393239 ONN393238:ONN393239 ODR393238:ODR393239 NTV393238:NTV393239 NJZ393238:NJZ393239 NAD393238:NAD393239 MQH393238:MQH393239 MGL393238:MGL393239 LWP393238:LWP393239 LMT393238:LMT393239 LCX393238:LCX393239 KTB393238:KTB393239 KJF393238:KJF393239 JZJ393238:JZJ393239 JPN393238:JPN393239 JFR393238:JFR393239 IVV393238:IVV393239 ILZ393238:ILZ393239 ICD393238:ICD393239 HSH393238:HSH393239 HIL393238:HIL393239 GYP393238:GYP393239 GOT393238:GOT393239 GEX393238:GEX393239 FVB393238:FVB393239 FLF393238:FLF393239 FBJ393238:FBJ393239 ERN393238:ERN393239 EHR393238:EHR393239 DXV393238:DXV393239 DNZ393238:DNZ393239 DED393238:DED393239 CUH393238:CUH393239 CKL393238:CKL393239 CAP393238:CAP393239 BQT393238:BQT393239 BGX393238:BGX393239 AXB393238:AXB393239 ANF393238:ANF393239 ADJ393238:ADJ393239 TN393238:TN393239 JR393238:JR393239 V393238:V393239 WWD327702:WWD327703 WMH327702:WMH327703 WCL327702:WCL327703 VSP327702:VSP327703 VIT327702:VIT327703 UYX327702:UYX327703 UPB327702:UPB327703 UFF327702:UFF327703 TVJ327702:TVJ327703 TLN327702:TLN327703 TBR327702:TBR327703 SRV327702:SRV327703 SHZ327702:SHZ327703 RYD327702:RYD327703 ROH327702:ROH327703 REL327702:REL327703 QUP327702:QUP327703 QKT327702:QKT327703 QAX327702:QAX327703 PRB327702:PRB327703 PHF327702:PHF327703 OXJ327702:OXJ327703 ONN327702:ONN327703 ODR327702:ODR327703 NTV327702:NTV327703 NJZ327702:NJZ327703 NAD327702:NAD327703 MQH327702:MQH327703 MGL327702:MGL327703 LWP327702:LWP327703 LMT327702:LMT327703 LCX327702:LCX327703 KTB327702:KTB327703 KJF327702:KJF327703 JZJ327702:JZJ327703 JPN327702:JPN327703 JFR327702:JFR327703 IVV327702:IVV327703 ILZ327702:ILZ327703 ICD327702:ICD327703 HSH327702:HSH327703 HIL327702:HIL327703 GYP327702:GYP327703 GOT327702:GOT327703 GEX327702:GEX327703 FVB327702:FVB327703 FLF327702:FLF327703 FBJ327702:FBJ327703 ERN327702:ERN327703 EHR327702:EHR327703 DXV327702:DXV327703 DNZ327702:DNZ327703 DED327702:DED327703 CUH327702:CUH327703 CKL327702:CKL327703 CAP327702:CAP327703 BQT327702:BQT327703 BGX327702:BGX327703 AXB327702:AXB327703 ANF327702:ANF327703 ADJ327702:ADJ327703 TN327702:TN327703 JR327702:JR327703 V327702:V327703 WWD262166:WWD262167 WMH262166:WMH262167 WCL262166:WCL262167 VSP262166:VSP262167 VIT262166:VIT262167 UYX262166:UYX262167 UPB262166:UPB262167 UFF262166:UFF262167 TVJ262166:TVJ262167 TLN262166:TLN262167 TBR262166:TBR262167 SRV262166:SRV262167 SHZ262166:SHZ262167 RYD262166:RYD262167 ROH262166:ROH262167 REL262166:REL262167 QUP262166:QUP262167 QKT262166:QKT262167 QAX262166:QAX262167 PRB262166:PRB262167 PHF262166:PHF262167 OXJ262166:OXJ262167 ONN262166:ONN262167 ODR262166:ODR262167 NTV262166:NTV262167 NJZ262166:NJZ262167 NAD262166:NAD262167 MQH262166:MQH262167 MGL262166:MGL262167 LWP262166:LWP262167 LMT262166:LMT262167 LCX262166:LCX262167 KTB262166:KTB262167 KJF262166:KJF262167 JZJ262166:JZJ262167 JPN262166:JPN262167 JFR262166:JFR262167 IVV262166:IVV262167 ILZ262166:ILZ262167 ICD262166:ICD262167 HSH262166:HSH262167 HIL262166:HIL262167 GYP262166:GYP262167 GOT262166:GOT262167 GEX262166:GEX262167 FVB262166:FVB262167 FLF262166:FLF262167 FBJ262166:FBJ262167 ERN262166:ERN262167 EHR262166:EHR262167 DXV262166:DXV262167 DNZ262166:DNZ262167 DED262166:DED262167 CUH262166:CUH262167 CKL262166:CKL262167 CAP262166:CAP262167 BQT262166:BQT262167 BGX262166:BGX262167 AXB262166:AXB262167 ANF262166:ANF262167 ADJ262166:ADJ262167 TN262166:TN262167 JR262166:JR262167 V262166:V262167 WWD196630:WWD196631 WMH196630:WMH196631 WCL196630:WCL196631 VSP196630:VSP196631 VIT196630:VIT196631 UYX196630:UYX196631 UPB196630:UPB196631 UFF196630:UFF196631 TVJ196630:TVJ196631 TLN196630:TLN196631 TBR196630:TBR196631 SRV196630:SRV196631 SHZ196630:SHZ196631 RYD196630:RYD196631 ROH196630:ROH196631 REL196630:REL196631 QUP196630:QUP196631 QKT196630:QKT196631 QAX196630:QAX196631 PRB196630:PRB196631 PHF196630:PHF196631 OXJ196630:OXJ196631 ONN196630:ONN196631 ODR196630:ODR196631 NTV196630:NTV196631 NJZ196630:NJZ196631 NAD196630:NAD196631 MQH196630:MQH196631 MGL196630:MGL196631 LWP196630:LWP196631 LMT196630:LMT196631 LCX196630:LCX196631 KTB196630:KTB196631 KJF196630:KJF196631 JZJ196630:JZJ196631 JPN196630:JPN196631 JFR196630:JFR196631 IVV196630:IVV196631 ILZ196630:ILZ196631 ICD196630:ICD196631 HSH196630:HSH196631 HIL196630:HIL196631 GYP196630:GYP196631 GOT196630:GOT196631 GEX196630:GEX196631 FVB196630:FVB196631 FLF196630:FLF196631 FBJ196630:FBJ196631 ERN196630:ERN196631 EHR196630:EHR196631 DXV196630:DXV196631 DNZ196630:DNZ196631 DED196630:DED196631 CUH196630:CUH196631 CKL196630:CKL196631 CAP196630:CAP196631 BQT196630:BQT196631 BGX196630:BGX196631 AXB196630:AXB196631 ANF196630:ANF196631 ADJ196630:ADJ196631 TN196630:TN196631 JR196630:JR196631 V196630:V196631 WWD131094:WWD131095 WMH131094:WMH131095 WCL131094:WCL131095 VSP131094:VSP131095 VIT131094:VIT131095 UYX131094:UYX131095 UPB131094:UPB131095 UFF131094:UFF131095 TVJ131094:TVJ131095 TLN131094:TLN131095 TBR131094:TBR131095 SRV131094:SRV131095 SHZ131094:SHZ131095 RYD131094:RYD131095 ROH131094:ROH131095 REL131094:REL131095 QUP131094:QUP131095 QKT131094:QKT131095 QAX131094:QAX131095 PRB131094:PRB131095 PHF131094:PHF131095 OXJ131094:OXJ131095 ONN131094:ONN131095 ODR131094:ODR131095 NTV131094:NTV131095 NJZ131094:NJZ131095 NAD131094:NAD131095 MQH131094:MQH131095 MGL131094:MGL131095 LWP131094:LWP131095 LMT131094:LMT131095 LCX131094:LCX131095 KTB131094:KTB131095 KJF131094:KJF131095 JZJ131094:JZJ131095 JPN131094:JPN131095 JFR131094:JFR131095 IVV131094:IVV131095 ILZ131094:ILZ131095 ICD131094:ICD131095 HSH131094:HSH131095 HIL131094:HIL131095 GYP131094:GYP131095 GOT131094:GOT131095 GEX131094:GEX131095 FVB131094:FVB131095 FLF131094:FLF131095 FBJ131094:FBJ131095 ERN131094:ERN131095 EHR131094:EHR131095 DXV131094:DXV131095 DNZ131094:DNZ131095 DED131094:DED131095 CUH131094:CUH131095 CKL131094:CKL131095 CAP131094:CAP131095 BQT131094:BQT131095 BGX131094:BGX131095 AXB131094:AXB131095 ANF131094:ANF131095 ADJ131094:ADJ131095 TN131094:TN131095 JR131094:JR131095 V131094:V131095 WWD65558:WWD65559 WMH65558:WMH65559 WCL65558:WCL65559 VSP65558:VSP65559 VIT65558:VIT65559 UYX65558:UYX65559 UPB65558:UPB65559 UFF65558:UFF65559 TVJ65558:TVJ65559 TLN65558:TLN65559 TBR65558:TBR65559 SRV65558:SRV65559 SHZ65558:SHZ65559 RYD65558:RYD65559 ROH65558:ROH65559 REL65558:REL65559 QUP65558:QUP65559 QKT65558:QKT65559 QAX65558:QAX65559 PRB65558:PRB65559 PHF65558:PHF65559 OXJ65558:OXJ65559 ONN65558:ONN65559 ODR65558:ODR65559 NTV65558:NTV65559 NJZ65558:NJZ65559 NAD65558:NAD65559 MQH65558:MQH65559 MGL65558:MGL65559 LWP65558:LWP65559 LMT65558:LMT65559 LCX65558:LCX65559 KTB65558:KTB65559 KJF65558:KJF65559 JZJ65558:JZJ65559 JPN65558:JPN65559 JFR65558:JFR65559 IVV65558:IVV65559 ILZ65558:ILZ65559 ICD65558:ICD65559 HSH65558:HSH65559 HIL65558:HIL65559 GYP65558:GYP65559 GOT65558:GOT65559 GEX65558:GEX65559 FVB65558:FVB65559 FLF65558:FLF65559 FBJ65558:FBJ65559 ERN65558:ERN65559 EHR65558:EHR65559 DXV65558:DXV65559 DNZ65558:DNZ65559 DED65558:DED65559 CUH65558:CUH65559 CKL65558:CKL65559 CAP65558:CAP65559 BQT65558:BQT65559 BGX65558:BGX65559 AXB65558:AXB65559 ANF65558:ANF65559 ADJ65558:ADJ65559 TN65558:TN65559 JR65558:JR65559 V65558:V65559 WWD22:WWD23 WMH22:WMH23 WCL22:WCL23 VSP22:VSP23 VIT22:VIT23 UYX22:UYX23 UPB22:UPB23 UFF22:UFF23 TVJ22:TVJ23 TLN22:TLN23 TBR22:TBR23 SRV22:SRV23 SHZ22:SHZ23 RYD22:RYD23 ROH22:ROH23 REL22:REL23 QUP22:QUP23 QKT22:QKT23 QAX22:QAX23 PRB22:PRB23 PHF22:PHF23 OXJ22:OXJ23 ONN22:ONN23 ODR22:ODR23 NTV22:NTV23 NJZ22:NJZ23 NAD22:NAD23 MQH22:MQH23 MGL22:MGL23 LWP22:LWP23 LMT22:LMT23 LCX22:LCX23 KTB22:KTB23 KJF22:KJF23 JZJ22:JZJ23 JPN22:JPN23 JFR22:JFR23 IVV22:IVV23 ILZ22:ILZ23 ICD22:ICD23 HSH22:HSH23 HIL22:HIL23 GYP22:GYP23 GOT22:GOT23 GEX22:GEX23 FVB22:FVB23 FLF22:FLF23 FBJ22:FBJ23 ERN22:ERN23 EHR22:EHR23 DXV22:DXV23 DNZ22:DNZ23 DED22:DED23 CUH22:CUH23 CKL22:CKL23 CAP22:CAP23 BQT22:BQT23 BGX22:BGX23 AXB22:AXB23 ANF22:ANF23 ADJ22:ADJ23 TN22:TN23 JR22:JR23 V22:V23 WWB983062:WWC983062 WMF983062:WMG983062 WCJ983062:WCK983062 VSN983062:VSO983062 VIR983062:VIS983062 UYV983062:UYW983062 UOZ983062:UPA983062 UFD983062:UFE983062 TVH983062:TVI983062 TLL983062:TLM983062 TBP983062:TBQ983062 SRT983062:SRU983062 SHX983062:SHY983062 RYB983062:RYC983062 ROF983062:ROG983062 REJ983062:REK983062 QUN983062:QUO983062 QKR983062:QKS983062 QAV983062:QAW983062 PQZ983062:PRA983062 PHD983062:PHE983062 OXH983062:OXI983062 ONL983062:ONM983062 ODP983062:ODQ983062 NTT983062:NTU983062 NJX983062:NJY983062 NAB983062:NAC983062 MQF983062:MQG983062 MGJ983062:MGK983062 LWN983062:LWO983062 LMR983062:LMS983062 LCV983062:LCW983062 KSZ983062:KTA983062 KJD983062:KJE983062 JZH983062:JZI983062 JPL983062:JPM983062 JFP983062:JFQ983062 IVT983062:IVU983062 ILX983062:ILY983062 ICB983062:ICC983062 HSF983062:HSG983062 HIJ983062:HIK983062 GYN983062:GYO983062 GOR983062:GOS983062 GEV983062:GEW983062 FUZ983062:FVA983062 FLD983062:FLE983062 FBH983062:FBI983062 ERL983062:ERM983062 EHP983062:EHQ983062 DXT983062:DXU983062 DNX983062:DNY983062 DEB983062:DEC983062 CUF983062:CUG983062 CKJ983062:CKK983062 CAN983062:CAO983062 BQR983062:BQS983062 BGV983062:BGW983062 AWZ983062:AXA983062 AND983062:ANE983062 ADH983062:ADI983062 TL983062:TM983062 JP983062:JQ983062 T983062:U983062 WWB917526:WWC917526 WMF917526:WMG917526 WCJ917526:WCK917526 VSN917526:VSO917526 VIR917526:VIS917526 UYV917526:UYW917526 UOZ917526:UPA917526 UFD917526:UFE917526 TVH917526:TVI917526 TLL917526:TLM917526 TBP917526:TBQ917526 SRT917526:SRU917526 SHX917526:SHY917526 RYB917526:RYC917526 ROF917526:ROG917526 REJ917526:REK917526 QUN917526:QUO917526 QKR917526:QKS917526 QAV917526:QAW917526 PQZ917526:PRA917526 PHD917526:PHE917526 OXH917526:OXI917526 ONL917526:ONM917526 ODP917526:ODQ917526 NTT917526:NTU917526 NJX917526:NJY917526 NAB917526:NAC917526 MQF917526:MQG917526 MGJ917526:MGK917526 LWN917526:LWO917526 LMR917526:LMS917526 LCV917526:LCW917526 KSZ917526:KTA917526 KJD917526:KJE917526 JZH917526:JZI917526 JPL917526:JPM917526 JFP917526:JFQ917526 IVT917526:IVU917526 ILX917526:ILY917526 ICB917526:ICC917526 HSF917526:HSG917526 HIJ917526:HIK917526 GYN917526:GYO917526 GOR917526:GOS917526 GEV917526:GEW917526 FUZ917526:FVA917526 FLD917526:FLE917526 FBH917526:FBI917526 ERL917526:ERM917526 EHP917526:EHQ917526 DXT917526:DXU917526 DNX917526:DNY917526 DEB917526:DEC917526 CUF917526:CUG917526 CKJ917526:CKK917526 CAN917526:CAO917526 BQR917526:BQS917526 BGV917526:BGW917526 AWZ917526:AXA917526 AND917526:ANE917526 ADH917526:ADI917526 TL917526:TM917526 JP917526:JQ917526 T917526:U917526 WWB851990:WWC851990 WMF851990:WMG851990 WCJ851990:WCK851990 VSN851990:VSO851990 VIR851990:VIS851990 UYV851990:UYW851990 UOZ851990:UPA851990 UFD851990:UFE851990 TVH851990:TVI851990 TLL851990:TLM851990 TBP851990:TBQ851990 SRT851990:SRU851990 SHX851990:SHY851990 RYB851990:RYC851990 ROF851990:ROG851990 REJ851990:REK851990 QUN851990:QUO851990 QKR851990:QKS851990 QAV851990:QAW851990 PQZ851990:PRA851990 PHD851990:PHE851990 OXH851990:OXI851990 ONL851990:ONM851990 ODP851990:ODQ851990 NTT851990:NTU851990 NJX851990:NJY851990 NAB851990:NAC851990 MQF851990:MQG851990 MGJ851990:MGK851990 LWN851990:LWO851990 LMR851990:LMS851990 LCV851990:LCW851990 KSZ851990:KTA851990 KJD851990:KJE851990 JZH851990:JZI851990 JPL851990:JPM851990 JFP851990:JFQ851990 IVT851990:IVU851990 ILX851990:ILY851990 ICB851990:ICC851990 HSF851990:HSG851990 HIJ851990:HIK851990 GYN851990:GYO851990 GOR851990:GOS851990 GEV851990:GEW851990 FUZ851990:FVA851990 FLD851990:FLE851990 FBH851990:FBI851990 ERL851990:ERM851990 EHP851990:EHQ851990 DXT851990:DXU851990 DNX851990:DNY851990 DEB851990:DEC851990 CUF851990:CUG851990 CKJ851990:CKK851990 CAN851990:CAO851990 BQR851990:BQS851990 BGV851990:BGW851990 AWZ851990:AXA851990 AND851990:ANE851990 ADH851990:ADI851990 TL851990:TM851990 JP851990:JQ851990 T851990:U851990 WWB786454:WWC786454 WMF786454:WMG786454 WCJ786454:WCK786454 VSN786454:VSO786454 VIR786454:VIS786454 UYV786454:UYW786454 UOZ786454:UPA786454 UFD786454:UFE786454 TVH786454:TVI786454 TLL786454:TLM786454 TBP786454:TBQ786454 SRT786454:SRU786454 SHX786454:SHY786454 RYB786454:RYC786454 ROF786454:ROG786454 REJ786454:REK786454 QUN786454:QUO786454 QKR786454:QKS786454 QAV786454:QAW786454 PQZ786454:PRA786454 PHD786454:PHE786454 OXH786454:OXI786454 ONL786454:ONM786454 ODP786454:ODQ786454 NTT786454:NTU786454 NJX786454:NJY786454 NAB786454:NAC786454 MQF786454:MQG786454 MGJ786454:MGK786454 LWN786454:LWO786454 LMR786454:LMS786454 LCV786454:LCW786454 KSZ786454:KTA786454 KJD786454:KJE786454 JZH786454:JZI786454 JPL786454:JPM786454 JFP786454:JFQ786454 IVT786454:IVU786454 ILX786454:ILY786454 ICB786454:ICC786454 HSF786454:HSG786454 HIJ786454:HIK786454 GYN786454:GYO786454 GOR786454:GOS786454 GEV786454:GEW786454 FUZ786454:FVA786454 FLD786454:FLE786454 FBH786454:FBI786454 ERL786454:ERM786454 EHP786454:EHQ786454 DXT786454:DXU786454 DNX786454:DNY786454 DEB786454:DEC786454 CUF786454:CUG786454 CKJ786454:CKK786454 CAN786454:CAO786454 BQR786454:BQS786454 BGV786454:BGW786454 AWZ786454:AXA786454 AND786454:ANE786454 ADH786454:ADI786454 TL786454:TM786454 JP786454:JQ786454 T786454:U786454 WWB720918:WWC720918 WMF720918:WMG720918 WCJ720918:WCK720918 VSN720918:VSO720918 VIR720918:VIS720918 UYV720918:UYW720918 UOZ720918:UPA720918 UFD720918:UFE720918 TVH720918:TVI720918 TLL720918:TLM720918 TBP720918:TBQ720918 SRT720918:SRU720918 SHX720918:SHY720918 RYB720918:RYC720918 ROF720918:ROG720918 REJ720918:REK720918 QUN720918:QUO720918 QKR720918:QKS720918 QAV720918:QAW720918 PQZ720918:PRA720918 PHD720918:PHE720918 OXH720918:OXI720918 ONL720918:ONM720918 ODP720918:ODQ720918 NTT720918:NTU720918 NJX720918:NJY720918 NAB720918:NAC720918 MQF720918:MQG720918 MGJ720918:MGK720918 LWN720918:LWO720918 LMR720918:LMS720918 LCV720918:LCW720918 KSZ720918:KTA720918 KJD720918:KJE720918 JZH720918:JZI720918 JPL720918:JPM720918 JFP720918:JFQ720918 IVT720918:IVU720918 ILX720918:ILY720918 ICB720918:ICC720918 HSF720918:HSG720918 HIJ720918:HIK720918 GYN720918:GYO720918 GOR720918:GOS720918 GEV720918:GEW720918 FUZ720918:FVA720918 FLD720918:FLE720918 FBH720918:FBI720918 ERL720918:ERM720918 EHP720918:EHQ720918 DXT720918:DXU720918 DNX720918:DNY720918 DEB720918:DEC720918 CUF720918:CUG720918 CKJ720918:CKK720918 CAN720918:CAO720918 BQR720918:BQS720918 BGV720918:BGW720918 AWZ720918:AXA720918 AND720918:ANE720918 ADH720918:ADI720918 TL720918:TM720918 JP720918:JQ720918 T720918:U720918 WWB655382:WWC655382 WMF655382:WMG655382 WCJ655382:WCK655382 VSN655382:VSO655382 VIR655382:VIS655382 UYV655382:UYW655382 UOZ655382:UPA655382 UFD655382:UFE655382 TVH655382:TVI655382 TLL655382:TLM655382 TBP655382:TBQ655382 SRT655382:SRU655382 SHX655382:SHY655382 RYB655382:RYC655382 ROF655382:ROG655382 REJ655382:REK655382 QUN655382:QUO655382 QKR655382:QKS655382 QAV655382:QAW655382 PQZ655382:PRA655382 PHD655382:PHE655382 OXH655382:OXI655382 ONL655382:ONM655382 ODP655382:ODQ655382 NTT655382:NTU655382 NJX655382:NJY655382 NAB655382:NAC655382 MQF655382:MQG655382 MGJ655382:MGK655382 LWN655382:LWO655382 LMR655382:LMS655382 LCV655382:LCW655382 KSZ655382:KTA655382 KJD655382:KJE655382 JZH655382:JZI655382 JPL655382:JPM655382 JFP655382:JFQ655382 IVT655382:IVU655382 ILX655382:ILY655382 ICB655382:ICC655382 HSF655382:HSG655382 HIJ655382:HIK655382 GYN655382:GYO655382 GOR655382:GOS655382 GEV655382:GEW655382 FUZ655382:FVA655382 FLD655382:FLE655382 FBH655382:FBI655382 ERL655382:ERM655382 EHP655382:EHQ655382 DXT655382:DXU655382 DNX655382:DNY655382 DEB655382:DEC655382 CUF655382:CUG655382 CKJ655382:CKK655382 CAN655382:CAO655382 BQR655382:BQS655382 BGV655382:BGW655382 AWZ655382:AXA655382 AND655382:ANE655382 ADH655382:ADI655382 TL655382:TM655382 JP655382:JQ655382 T655382:U655382 WWB589846:WWC589846 WMF589846:WMG589846 WCJ589846:WCK589846 VSN589846:VSO589846 VIR589846:VIS589846 UYV589846:UYW589846 UOZ589846:UPA589846 UFD589846:UFE589846 TVH589846:TVI589846 TLL589846:TLM589846 TBP589846:TBQ589846 SRT589846:SRU589846 SHX589846:SHY589846 RYB589846:RYC589846 ROF589846:ROG589846 REJ589846:REK589846 QUN589846:QUO589846 QKR589846:QKS589846 QAV589846:QAW589846 PQZ589846:PRA589846 PHD589846:PHE589846 OXH589846:OXI589846 ONL589846:ONM589846 ODP589846:ODQ589846 NTT589846:NTU589846 NJX589846:NJY589846 NAB589846:NAC589846 MQF589846:MQG589846 MGJ589846:MGK589846 LWN589846:LWO589846 LMR589846:LMS589846 LCV589846:LCW589846 KSZ589846:KTA589846 KJD589846:KJE589846 JZH589846:JZI589846 JPL589846:JPM589846 JFP589846:JFQ589846 IVT589846:IVU589846 ILX589846:ILY589846 ICB589846:ICC589846 HSF589846:HSG589846 HIJ589846:HIK589846 GYN589846:GYO589846 GOR589846:GOS589846 GEV589846:GEW589846 FUZ589846:FVA589846 FLD589846:FLE589846 FBH589846:FBI589846 ERL589846:ERM589846 EHP589846:EHQ589846 DXT589846:DXU589846 DNX589846:DNY589846 DEB589846:DEC589846 CUF589846:CUG589846 CKJ589846:CKK589846 CAN589846:CAO589846 BQR589846:BQS589846 BGV589846:BGW589846 AWZ589846:AXA589846 AND589846:ANE589846 ADH589846:ADI589846 TL589846:TM589846 JP589846:JQ589846 T589846:U589846 WWB524310:WWC524310 WMF524310:WMG524310 WCJ524310:WCK524310 VSN524310:VSO524310 VIR524310:VIS524310 UYV524310:UYW524310 UOZ524310:UPA524310 UFD524310:UFE524310 TVH524310:TVI524310 TLL524310:TLM524310 TBP524310:TBQ524310 SRT524310:SRU524310 SHX524310:SHY524310 RYB524310:RYC524310 ROF524310:ROG524310 REJ524310:REK524310 QUN524310:QUO524310 QKR524310:QKS524310 QAV524310:QAW524310 PQZ524310:PRA524310 PHD524310:PHE524310 OXH524310:OXI524310 ONL524310:ONM524310 ODP524310:ODQ524310 NTT524310:NTU524310 NJX524310:NJY524310 NAB524310:NAC524310 MQF524310:MQG524310 MGJ524310:MGK524310 LWN524310:LWO524310 LMR524310:LMS524310 LCV524310:LCW524310 KSZ524310:KTA524310 KJD524310:KJE524310 JZH524310:JZI524310 JPL524310:JPM524310 JFP524310:JFQ524310 IVT524310:IVU524310 ILX524310:ILY524310 ICB524310:ICC524310 HSF524310:HSG524310 HIJ524310:HIK524310 GYN524310:GYO524310 GOR524310:GOS524310 GEV524310:GEW524310 FUZ524310:FVA524310 FLD524310:FLE524310 FBH524310:FBI524310 ERL524310:ERM524310 EHP524310:EHQ524310 DXT524310:DXU524310 DNX524310:DNY524310 DEB524310:DEC524310 CUF524310:CUG524310 CKJ524310:CKK524310 CAN524310:CAO524310 BQR524310:BQS524310 BGV524310:BGW524310 AWZ524310:AXA524310 AND524310:ANE524310 ADH524310:ADI524310 TL524310:TM524310 JP524310:JQ524310 T524310:U524310 WWB458774:WWC458774 WMF458774:WMG458774 WCJ458774:WCK458774 VSN458774:VSO458774 VIR458774:VIS458774 UYV458774:UYW458774 UOZ458774:UPA458774 UFD458774:UFE458774 TVH458774:TVI458774 TLL458774:TLM458774 TBP458774:TBQ458774 SRT458774:SRU458774 SHX458774:SHY458774 RYB458774:RYC458774 ROF458774:ROG458774 REJ458774:REK458774 QUN458774:QUO458774 QKR458774:QKS458774 QAV458774:QAW458774 PQZ458774:PRA458774 PHD458774:PHE458774 OXH458774:OXI458774 ONL458774:ONM458774 ODP458774:ODQ458774 NTT458774:NTU458774 NJX458774:NJY458774 NAB458774:NAC458774 MQF458774:MQG458774 MGJ458774:MGK458774 LWN458774:LWO458774 LMR458774:LMS458774 LCV458774:LCW458774 KSZ458774:KTA458774 KJD458774:KJE458774 JZH458774:JZI458774 JPL458774:JPM458774 JFP458774:JFQ458774 IVT458774:IVU458774 ILX458774:ILY458774 ICB458774:ICC458774 HSF458774:HSG458774 HIJ458774:HIK458774 GYN458774:GYO458774 GOR458774:GOS458774 GEV458774:GEW458774 FUZ458774:FVA458774 FLD458774:FLE458774 FBH458774:FBI458774 ERL458774:ERM458774 EHP458774:EHQ458774 DXT458774:DXU458774 DNX458774:DNY458774 DEB458774:DEC458774 CUF458774:CUG458774 CKJ458774:CKK458774 CAN458774:CAO458774 BQR458774:BQS458774 BGV458774:BGW458774 AWZ458774:AXA458774 AND458774:ANE458774 ADH458774:ADI458774 TL458774:TM458774 JP458774:JQ458774 T458774:U458774 WWB393238:WWC393238 WMF393238:WMG393238 WCJ393238:WCK393238 VSN393238:VSO393238 VIR393238:VIS393238 UYV393238:UYW393238 UOZ393238:UPA393238 UFD393238:UFE393238 TVH393238:TVI393238 TLL393238:TLM393238 TBP393238:TBQ393238 SRT393238:SRU393238 SHX393238:SHY393238 RYB393238:RYC393238 ROF393238:ROG393238 REJ393238:REK393238 QUN393238:QUO393238 QKR393238:QKS393238 QAV393238:QAW393238 PQZ393238:PRA393238 PHD393238:PHE393238 OXH393238:OXI393238 ONL393238:ONM393238 ODP393238:ODQ393238 NTT393238:NTU393238 NJX393238:NJY393238 NAB393238:NAC393238 MQF393238:MQG393238 MGJ393238:MGK393238 LWN393238:LWO393238 LMR393238:LMS393238 LCV393238:LCW393238 KSZ393238:KTA393238 KJD393238:KJE393238 JZH393238:JZI393238 JPL393238:JPM393238 JFP393238:JFQ393238 IVT393238:IVU393238 ILX393238:ILY393238 ICB393238:ICC393238 HSF393238:HSG393238 HIJ393238:HIK393238 GYN393238:GYO393238 GOR393238:GOS393238 GEV393238:GEW393238 FUZ393238:FVA393238 FLD393238:FLE393238 FBH393238:FBI393238 ERL393238:ERM393238 EHP393238:EHQ393238 DXT393238:DXU393238 DNX393238:DNY393238 DEB393238:DEC393238 CUF393238:CUG393238 CKJ393238:CKK393238 CAN393238:CAO393238 BQR393238:BQS393238 BGV393238:BGW393238 AWZ393238:AXA393238 AND393238:ANE393238 ADH393238:ADI393238 TL393238:TM393238 JP393238:JQ393238 T393238:U393238 WWB327702:WWC327702 WMF327702:WMG327702 WCJ327702:WCK327702 VSN327702:VSO327702 VIR327702:VIS327702 UYV327702:UYW327702 UOZ327702:UPA327702 UFD327702:UFE327702 TVH327702:TVI327702 TLL327702:TLM327702 TBP327702:TBQ327702 SRT327702:SRU327702 SHX327702:SHY327702 RYB327702:RYC327702 ROF327702:ROG327702 REJ327702:REK327702 QUN327702:QUO327702 QKR327702:QKS327702 QAV327702:QAW327702 PQZ327702:PRA327702 PHD327702:PHE327702 OXH327702:OXI327702 ONL327702:ONM327702 ODP327702:ODQ327702 NTT327702:NTU327702 NJX327702:NJY327702 NAB327702:NAC327702 MQF327702:MQG327702 MGJ327702:MGK327702 LWN327702:LWO327702 LMR327702:LMS327702 LCV327702:LCW327702 KSZ327702:KTA327702 KJD327702:KJE327702 JZH327702:JZI327702 JPL327702:JPM327702 JFP327702:JFQ327702 IVT327702:IVU327702 ILX327702:ILY327702 ICB327702:ICC327702 HSF327702:HSG327702 HIJ327702:HIK327702 GYN327702:GYO327702 GOR327702:GOS327702 GEV327702:GEW327702 FUZ327702:FVA327702 FLD327702:FLE327702 FBH327702:FBI327702 ERL327702:ERM327702 EHP327702:EHQ327702 DXT327702:DXU327702 DNX327702:DNY327702 DEB327702:DEC327702 CUF327702:CUG327702 CKJ327702:CKK327702 CAN327702:CAO327702 BQR327702:BQS327702 BGV327702:BGW327702 AWZ327702:AXA327702 AND327702:ANE327702 ADH327702:ADI327702 TL327702:TM327702 JP327702:JQ327702 T327702:U327702 WWB262166:WWC262166 WMF262166:WMG262166 WCJ262166:WCK262166 VSN262166:VSO262166 VIR262166:VIS262166 UYV262166:UYW262166 UOZ262166:UPA262166 UFD262166:UFE262166 TVH262166:TVI262166 TLL262166:TLM262166 TBP262166:TBQ262166 SRT262166:SRU262166 SHX262166:SHY262166 RYB262166:RYC262166 ROF262166:ROG262166 REJ262166:REK262166 QUN262166:QUO262166 QKR262166:QKS262166 QAV262166:QAW262166 PQZ262166:PRA262166 PHD262166:PHE262166 OXH262166:OXI262166 ONL262166:ONM262166 ODP262166:ODQ262166 NTT262166:NTU262166 NJX262166:NJY262166 NAB262166:NAC262166 MQF262166:MQG262166 MGJ262166:MGK262166 LWN262166:LWO262166 LMR262166:LMS262166 LCV262166:LCW262166 KSZ262166:KTA262166 KJD262166:KJE262166 JZH262166:JZI262166 JPL262166:JPM262166 JFP262166:JFQ262166 IVT262166:IVU262166 ILX262166:ILY262166 ICB262166:ICC262166 HSF262166:HSG262166 HIJ262166:HIK262166 GYN262166:GYO262166 GOR262166:GOS262166 GEV262166:GEW262166 FUZ262166:FVA262166 FLD262166:FLE262166 FBH262166:FBI262166 ERL262166:ERM262166 EHP262166:EHQ262166 DXT262166:DXU262166 DNX262166:DNY262166 DEB262166:DEC262166 CUF262166:CUG262166 CKJ262166:CKK262166 CAN262166:CAO262166 BQR262166:BQS262166 BGV262166:BGW262166 AWZ262166:AXA262166 AND262166:ANE262166 ADH262166:ADI262166 TL262166:TM262166 JP262166:JQ262166 T262166:U262166 WWB196630:WWC196630 WMF196630:WMG196630 WCJ196630:WCK196630 VSN196630:VSO196630 VIR196630:VIS196630 UYV196630:UYW196630 UOZ196630:UPA196630 UFD196630:UFE196630 TVH196630:TVI196630 TLL196630:TLM196630 TBP196630:TBQ196630 SRT196630:SRU196630 SHX196630:SHY196630 RYB196630:RYC196630 ROF196630:ROG196630 REJ196630:REK196630 QUN196630:QUO196630 QKR196630:QKS196630 QAV196630:QAW196630 PQZ196630:PRA196630 PHD196630:PHE196630 OXH196630:OXI196630 ONL196630:ONM196630 ODP196630:ODQ196630 NTT196630:NTU196630 NJX196630:NJY196630 NAB196630:NAC196630 MQF196630:MQG196630 MGJ196630:MGK196630 LWN196630:LWO196630 LMR196630:LMS196630 LCV196630:LCW196630 KSZ196630:KTA196630 KJD196630:KJE196630 JZH196630:JZI196630 JPL196630:JPM196630 JFP196630:JFQ196630 IVT196630:IVU196630 ILX196630:ILY196630 ICB196630:ICC196630 HSF196630:HSG196630 HIJ196630:HIK196630 GYN196630:GYO196630 GOR196630:GOS196630 GEV196630:GEW196630 FUZ196630:FVA196630 FLD196630:FLE196630 FBH196630:FBI196630 ERL196630:ERM196630 EHP196630:EHQ196630 DXT196630:DXU196630 DNX196630:DNY196630 DEB196630:DEC196630 CUF196630:CUG196630 CKJ196630:CKK196630 CAN196630:CAO196630 BQR196630:BQS196630 BGV196630:BGW196630 AWZ196630:AXA196630 AND196630:ANE196630 ADH196630:ADI196630 TL196630:TM196630 JP196630:JQ196630 T196630:U196630 WWB131094:WWC131094 WMF131094:WMG131094 WCJ131094:WCK131094 VSN131094:VSO131094 VIR131094:VIS131094 UYV131094:UYW131094 UOZ131094:UPA131094 UFD131094:UFE131094 TVH131094:TVI131094 TLL131094:TLM131094 TBP131094:TBQ131094 SRT131094:SRU131094 SHX131094:SHY131094 RYB131094:RYC131094 ROF131094:ROG131094 REJ131094:REK131094 QUN131094:QUO131094 QKR131094:QKS131094 QAV131094:QAW131094 PQZ131094:PRA131094 PHD131094:PHE131094 OXH131094:OXI131094 ONL131094:ONM131094 ODP131094:ODQ131094 NTT131094:NTU131094 NJX131094:NJY131094 NAB131094:NAC131094 MQF131094:MQG131094 MGJ131094:MGK131094 LWN131094:LWO131094 LMR131094:LMS131094 LCV131094:LCW131094 KSZ131094:KTA131094 KJD131094:KJE131094 JZH131094:JZI131094 JPL131094:JPM131094 JFP131094:JFQ131094 IVT131094:IVU131094 ILX131094:ILY131094 ICB131094:ICC131094 HSF131094:HSG131094 HIJ131094:HIK131094 GYN131094:GYO131094 GOR131094:GOS131094 GEV131094:GEW131094 FUZ131094:FVA131094 FLD131094:FLE131094 FBH131094:FBI131094 ERL131094:ERM131094 EHP131094:EHQ131094 DXT131094:DXU131094 DNX131094:DNY131094 DEB131094:DEC131094 CUF131094:CUG131094 CKJ131094:CKK131094 CAN131094:CAO131094 BQR131094:BQS131094 BGV131094:BGW131094 AWZ131094:AXA131094 AND131094:ANE131094 ADH131094:ADI131094 TL131094:TM131094 JP131094:JQ131094 T131094:U131094 WWB65558:WWC65558 WMF65558:WMG65558 WCJ65558:WCK65558 VSN65558:VSO65558 VIR65558:VIS65558 UYV65558:UYW65558 UOZ65558:UPA65558 UFD65558:UFE65558 TVH65558:TVI65558 TLL65558:TLM65558 TBP65558:TBQ65558 SRT65558:SRU65558 SHX65558:SHY65558 RYB65558:RYC65558 ROF65558:ROG65558 REJ65558:REK65558 QUN65558:QUO65558 QKR65558:QKS65558 QAV65558:QAW65558 PQZ65558:PRA65558 PHD65558:PHE65558 OXH65558:OXI65558 ONL65558:ONM65558 ODP65558:ODQ65558 NTT65558:NTU65558 NJX65558:NJY65558 NAB65558:NAC65558 MQF65558:MQG65558 MGJ65558:MGK65558 LWN65558:LWO65558 LMR65558:LMS65558 LCV65558:LCW65558 KSZ65558:KTA65558 KJD65558:KJE65558 JZH65558:JZI65558 JPL65558:JPM65558 JFP65558:JFQ65558 IVT65558:IVU65558 ILX65558:ILY65558 ICB65558:ICC65558 HSF65558:HSG65558 HIJ65558:HIK65558 GYN65558:GYO65558 GOR65558:GOS65558 GEV65558:GEW65558 FUZ65558:FVA65558 FLD65558:FLE65558 FBH65558:FBI65558 ERL65558:ERM65558 EHP65558:EHQ65558 DXT65558:DXU65558 DNX65558:DNY65558 DEB65558:DEC65558 CUF65558:CUG65558 CKJ65558:CKK65558 CAN65558:CAO65558 BQR65558:BQS65558 BGV65558:BGW65558 AWZ65558:AXA65558 AND65558:ANE65558 ADH65558:ADI65558 TL65558:TM65558 JP65558:JQ65558 T65558:U65558 WWB22:WWC22 WMF22:WMG22 WCJ22:WCK22 VSN22:VSO22 VIR22:VIS22 UYV22:UYW22 UOZ22:UPA22 UFD22:UFE22 TVH22:TVI22 TLL22:TLM22 TBP22:TBQ22 SRT22:SRU22 SHX22:SHY22 RYB22:RYC22 ROF22:ROG22 REJ22:REK22 QUN22:QUO22 QKR22:QKS22 QAV22:QAW22 PQZ22:PRA22 PHD22:PHE22 OXH22:OXI22 ONL22:ONM22 ODP22:ODQ22 NTT22:NTU22 NJX22:NJY22 NAB22:NAC22 MQF22:MQG22 MGJ22:MGK22 LWN22:LWO22 LMR22:LMS22 LCV22:LCW22 KSZ22:KTA22 KJD22:KJE22 JZH22:JZI22 JPL22:JPM22 JFP22:JFQ22 IVT22:IVU22 ILX22:ILY22 ICB22:ICC22 HSF22:HSG22 HIJ22:HIK22 GYN22:GYO22 GOR22:GOS22 GEV22:GEW22 FUZ22:FVA22 FLD22:FLE22 FBH22:FBI22 ERL22:ERM22 EHP22:EHQ22 DXT22:DXU22 DNX22:DNY22 DEB22:DEC22 CUF22:CUG22 CKJ22:CKK22 CAN22:CAO22 BQR22:BQS22 BGV22:BGW22 AWZ22:AXA22 AND22:ANE22 ADH22:ADI22 TL22:TM22 JP22:JQ22 T22:U22 WVJ983076 WLN983076 WBR983076 VRV983076 VHZ983076 UYD983076 UOH983076 UEL983076 TUP983076 TKT983076 TAX983076 SRB983076 SHF983076 RXJ983076 RNN983076 RDR983076 QTV983076 QJZ983076 QAD983076 PQH983076 PGL983076 OWP983076 OMT983076 OCX983076 NTB983076 NJF983076 MZJ983076 MPN983076 MFR983076 LVV983076 LLZ983076 LCD983076 KSH983076 KIL983076 JYP983076 JOT983076 JEX983076 IVB983076 ILF983076 IBJ983076 HRN983076 HHR983076 GXV983076 GNZ983076 GED983076 FUH983076 FKL983076 FAP983076 EQT983076 EGX983076 DXB983076 DNF983076 DDJ983076 CTN983076 CJR983076 BZV983076 BPZ983076 BGD983076 AWH983076 AML983076 ACP983076 ST983076 IX983076 B983076 WVJ917540 WLN917540 WBR917540 VRV917540 VHZ917540 UYD917540 UOH917540 UEL917540 TUP917540 TKT917540 TAX917540 SRB917540 SHF917540 RXJ917540 RNN917540 RDR917540 QTV917540 QJZ917540 QAD917540 PQH917540 PGL917540 OWP917540 OMT917540 OCX917540 NTB917540 NJF917540 MZJ917540 MPN917540 MFR917540 LVV917540 LLZ917540 LCD917540 KSH917540 KIL917540 JYP917540 JOT917540 JEX917540 IVB917540 ILF917540 IBJ917540 HRN917540 HHR917540 GXV917540 GNZ917540 GED917540 FUH917540 FKL917540 FAP917540 EQT917540 EGX917540 DXB917540 DNF917540 DDJ917540 CTN917540 CJR917540 BZV917540 BPZ917540 BGD917540 AWH917540 AML917540 ACP917540 ST917540 IX917540 B917540 WVJ852004 WLN852004 WBR852004 VRV852004 VHZ852004 UYD852004 UOH852004 UEL852004 TUP852004 TKT852004 TAX852004 SRB852004 SHF852004 RXJ852004 RNN852004 RDR852004 QTV852004 QJZ852004 QAD852004 PQH852004 PGL852004 OWP852004 OMT852004 OCX852004 NTB852004 NJF852004 MZJ852004 MPN852004 MFR852004 LVV852004 LLZ852004 LCD852004 KSH852004 KIL852004 JYP852004 JOT852004 JEX852004 IVB852004 ILF852004 IBJ852004 HRN852004 HHR852004 GXV852004 GNZ852004 GED852004 FUH852004 FKL852004 FAP852004 EQT852004 EGX852004 DXB852004 DNF852004 DDJ852004 CTN852004 CJR852004 BZV852004 BPZ852004 BGD852004 AWH852004 AML852004 ACP852004 ST852004 IX852004 B852004 WVJ786468 WLN786468 WBR786468 VRV786468 VHZ786468 UYD786468 UOH786468 UEL786468 TUP786468 TKT786468 TAX786468 SRB786468 SHF786468 RXJ786468 RNN786468 RDR786468 QTV786468 QJZ786468 QAD786468 PQH786468 PGL786468 OWP786468 OMT786468 OCX786468 NTB786468 NJF786468 MZJ786468 MPN786468 MFR786468 LVV786468 LLZ786468 LCD786468 KSH786468 KIL786468 JYP786468 JOT786468 JEX786468 IVB786468 ILF786468 IBJ786468 HRN786468 HHR786468 GXV786468 GNZ786468 GED786468 FUH786468 FKL786468 FAP786468 EQT786468 EGX786468 DXB786468 DNF786468 DDJ786468 CTN786468 CJR786468 BZV786468 BPZ786468 BGD786468 AWH786468 AML786468 ACP786468 ST786468 IX786468 B786468 WVJ720932 WLN720932 WBR720932 VRV720932 VHZ720932 UYD720932 UOH720932 UEL720932 TUP720932 TKT720932 TAX720932 SRB720932 SHF720932 RXJ720932 RNN720932 RDR720932 QTV720932 QJZ720932 QAD720932 PQH720932 PGL720932 OWP720932 OMT720932 OCX720932 NTB720932 NJF720932 MZJ720932 MPN720932 MFR720932 LVV720932 LLZ720932 LCD720932 KSH720932 KIL720932 JYP720932 JOT720932 JEX720932 IVB720932 ILF720932 IBJ720932 HRN720932 HHR720932 GXV720932 GNZ720932 GED720932 FUH720932 FKL720932 FAP720932 EQT720932 EGX720932 DXB720932 DNF720932 DDJ720932 CTN720932 CJR720932 BZV720932 BPZ720932 BGD720932 AWH720932 AML720932 ACP720932 ST720932 IX720932 B720932 WVJ655396 WLN655396 WBR655396 VRV655396 VHZ655396 UYD655396 UOH655396 UEL655396 TUP655396 TKT655396 TAX655396 SRB655396 SHF655396 RXJ655396 RNN655396 RDR655396 QTV655396 QJZ655396 QAD655396 PQH655396 PGL655396 OWP655396 OMT655396 OCX655396 NTB655396 NJF655396 MZJ655396 MPN655396 MFR655396 LVV655396 LLZ655396 LCD655396 KSH655396 KIL655396 JYP655396 JOT655396 JEX655396 IVB655396 ILF655396 IBJ655396 HRN655396 HHR655396 GXV655396 GNZ655396 GED655396 FUH655396 FKL655396 FAP655396 EQT655396 EGX655396 DXB655396 DNF655396 DDJ655396 CTN655396 CJR655396 BZV655396 BPZ655396 BGD655396 AWH655396 AML655396 ACP655396 ST655396 IX655396 B655396 WVJ589860 WLN589860 WBR589860 VRV589860 VHZ589860 UYD589860 UOH589860 UEL589860 TUP589860 TKT589860 TAX589860 SRB589860 SHF589860 RXJ589860 RNN589860 RDR589860 QTV589860 QJZ589860 QAD589860 PQH589860 PGL589860 OWP589860 OMT589860 OCX589860 NTB589860 NJF589860 MZJ589860 MPN589860 MFR589860 LVV589860 LLZ589860 LCD589860 KSH589860 KIL589860 JYP589860 JOT589860 JEX589860 IVB589860 ILF589860 IBJ589860 HRN589860 HHR589860 GXV589860 GNZ589860 GED589860 FUH589860 FKL589860 FAP589860 EQT589860 EGX589860 DXB589860 DNF589860 DDJ589860 CTN589860 CJR589860 BZV589860 BPZ589860 BGD589860 AWH589860 AML589860 ACP589860 ST589860 IX589860 B589860 WVJ524324 WLN524324 WBR524324 VRV524324 VHZ524324 UYD524324 UOH524324 UEL524324 TUP524324 TKT524324 TAX524324 SRB524324 SHF524324 RXJ524324 RNN524324 RDR524324 QTV524324 QJZ524324 QAD524324 PQH524324 PGL524324 OWP524324 OMT524324 OCX524324 NTB524324 NJF524324 MZJ524324 MPN524324 MFR524324 LVV524324 LLZ524324 LCD524324 KSH524324 KIL524324 JYP524324 JOT524324 JEX524324 IVB524324 ILF524324 IBJ524324 HRN524324 HHR524324 GXV524324 GNZ524324 GED524324 FUH524324 FKL524324 FAP524324 EQT524324 EGX524324 DXB524324 DNF524324 DDJ524324 CTN524324 CJR524324 BZV524324 BPZ524324 BGD524324 AWH524324 AML524324 ACP524324 ST524324 IX524324 B524324 WVJ458788 WLN458788 WBR458788 VRV458788 VHZ458788 UYD458788 UOH458788 UEL458788 TUP458788 TKT458788 TAX458788 SRB458788 SHF458788 RXJ458788 RNN458788 RDR458788 QTV458788 QJZ458788 QAD458788 PQH458788 PGL458788 OWP458788 OMT458788 OCX458788 NTB458788 NJF458788 MZJ458788 MPN458788 MFR458788 LVV458788 LLZ458788 LCD458788 KSH458788 KIL458788 JYP458788 JOT458788 JEX458788 IVB458788 ILF458788 IBJ458788 HRN458788 HHR458788 GXV458788 GNZ458788 GED458788 FUH458788 FKL458788 FAP458788 EQT458788 EGX458788 DXB458788 DNF458788 DDJ458788 CTN458788 CJR458788 BZV458788 BPZ458788 BGD458788 AWH458788 AML458788 ACP458788 ST458788 IX458788 B458788 WVJ393252 WLN393252 WBR393252 VRV393252 VHZ393252 UYD393252 UOH393252 UEL393252 TUP393252 TKT393252 TAX393252 SRB393252 SHF393252 RXJ393252 RNN393252 RDR393252 QTV393252 QJZ393252 QAD393252 PQH393252 PGL393252 OWP393252 OMT393252 OCX393252 NTB393252 NJF393252 MZJ393252 MPN393252 MFR393252 LVV393252 LLZ393252 LCD393252 KSH393252 KIL393252 JYP393252 JOT393252 JEX393252 IVB393252 ILF393252 IBJ393252 HRN393252 HHR393252 GXV393252 GNZ393252 GED393252 FUH393252 FKL393252 FAP393252 EQT393252 EGX393252 DXB393252 DNF393252 DDJ393252 CTN393252 CJR393252 BZV393252 BPZ393252 BGD393252 AWH393252 AML393252 ACP393252 ST393252 IX393252 B393252 WVJ327716 WLN327716 WBR327716 VRV327716 VHZ327716 UYD327716 UOH327716 UEL327716 TUP327716 TKT327716 TAX327716 SRB327716 SHF327716 RXJ327716 RNN327716 RDR327716 QTV327716 QJZ327716 QAD327716 PQH327716 PGL327716 OWP327716 OMT327716 OCX327716 NTB327716 NJF327716 MZJ327716 MPN327716 MFR327716 LVV327716 LLZ327716 LCD327716 KSH327716 KIL327716 JYP327716 JOT327716 JEX327716 IVB327716 ILF327716 IBJ327716 HRN327716 HHR327716 GXV327716 GNZ327716 GED327716 FUH327716 FKL327716 FAP327716 EQT327716 EGX327716 DXB327716 DNF327716 DDJ327716 CTN327716 CJR327716 BZV327716 BPZ327716 BGD327716 AWH327716 AML327716 ACP327716 ST327716 IX327716 B327716 WVJ262180 WLN262180 WBR262180 VRV262180 VHZ262180 UYD262180 UOH262180 UEL262180 TUP262180 TKT262180 TAX262180 SRB262180 SHF262180 RXJ262180 RNN262180 RDR262180 QTV262180 QJZ262180 QAD262180 PQH262180 PGL262180 OWP262180 OMT262180 OCX262180 NTB262180 NJF262180 MZJ262180 MPN262180 MFR262180 LVV262180 LLZ262180 LCD262180 KSH262180 KIL262180 JYP262180 JOT262180 JEX262180 IVB262180 ILF262180 IBJ262180 HRN262180 HHR262180 GXV262180 GNZ262180 GED262180 FUH262180 FKL262180 FAP262180 EQT262180 EGX262180 DXB262180 DNF262180 DDJ262180 CTN262180 CJR262180 BZV262180 BPZ262180 BGD262180 AWH262180 AML262180 ACP262180 ST262180 IX262180 B262180 WVJ196644 WLN196644 WBR196644 VRV196644 VHZ196644 UYD196644 UOH196644 UEL196644 TUP196644 TKT196644 TAX196644 SRB196644 SHF196644 RXJ196644 RNN196644 RDR196644 QTV196644 QJZ196644 QAD196644 PQH196644 PGL196644 OWP196644 OMT196644 OCX196644 NTB196644 NJF196644 MZJ196644 MPN196644 MFR196644 LVV196644 LLZ196644 LCD196644 KSH196644 KIL196644 JYP196644 JOT196644 JEX196644 IVB196644 ILF196644 IBJ196644 HRN196644 HHR196644 GXV196644 GNZ196644 GED196644 FUH196644 FKL196644 FAP196644 EQT196644 EGX196644 DXB196644 DNF196644 DDJ196644 CTN196644 CJR196644 BZV196644 BPZ196644 BGD196644 AWH196644 AML196644 ACP196644 ST196644 IX196644 B196644 WVJ131108 WLN131108 WBR131108 VRV131108 VHZ131108 UYD131108 UOH131108 UEL131108 TUP131108 TKT131108 TAX131108 SRB131108 SHF131108 RXJ131108 RNN131108 RDR131108 QTV131108 QJZ131108 QAD131108 PQH131108 PGL131108 OWP131108 OMT131108 OCX131108 NTB131108 NJF131108 MZJ131108 MPN131108 MFR131108 LVV131108 LLZ131108 LCD131108 KSH131108 KIL131108 JYP131108 JOT131108 JEX131108 IVB131108 ILF131108 IBJ131108 HRN131108 HHR131108 GXV131108 GNZ131108 GED131108 FUH131108 FKL131108 FAP131108 EQT131108 EGX131108 DXB131108 DNF131108 DDJ131108 CTN131108 CJR131108 BZV131108 BPZ131108 BGD131108 AWH131108 AML131108 ACP131108 ST131108 IX131108 B131108 WVJ65572 WLN65572 WBR65572 VRV65572 VHZ65572 UYD65572 UOH65572 UEL65572 TUP65572 TKT65572 TAX65572 SRB65572 SHF65572 RXJ65572 RNN65572 RDR65572 QTV65572 QJZ65572 QAD65572 PQH65572 PGL65572 OWP65572 OMT65572 OCX65572 NTB65572 NJF65572 MZJ65572 MPN65572 MFR65572 LVV65572 LLZ65572 LCD65572 KSH65572 KIL65572 JYP65572 JOT65572 JEX65572 IVB65572 ILF65572 IBJ65572 HRN65572 HHR65572 GXV65572 GNZ65572 GED65572 FUH65572 FKL65572 FAP65572 EQT65572 EGX65572 DXB65572 DNF65572 DDJ65572 CTN65572 CJR65572 BZV65572 BPZ65572 BGD65572 AWH65572 AML65572 ACP65572 ST65572 IX65572 B65572 WVJ36 WLN36 WBR36 VRV36 VHZ36 UYD36 UOH36 UEL36 TUP36 TKT36 TAX36 SRB36 SHF36 RXJ36 RNN36 RDR36 QTV36 QJZ36 QAD36 PQH36 PGL36 OWP36 OMT36 OCX36 NTB36 NJF36 MZJ36 MPN36 MFR36 LVV36 LLZ36 LCD36 KSH36 KIL36 JYP36 JOT36 JEX36 IVB36 ILF36 IBJ36 HRN36 HHR36 GXV36 GNZ36 GED36 FUH36 FKL36 FAP36 EQT36 EGX36 DXB36 DNF36 DDJ36 CTN36 CJR36 BZV36 BPZ36 BGD36 AWH36 AML36 ACP36 ST36 IX36 B36 WVY983062 WMC983062 WCG983062 VSK983062 VIO983062 UYS983062 UOW983062 UFA983062 TVE983062 TLI983062 TBM983062 SRQ983062 SHU983062 RXY983062 ROC983062 REG983062 QUK983062 QKO983062 QAS983062 PQW983062 PHA983062 OXE983062 ONI983062 ODM983062 NTQ983062 NJU983062 MZY983062 MQC983062 MGG983062 LWK983062 LMO983062 LCS983062 KSW983062 KJA983062 JZE983062 JPI983062 JFM983062 IVQ983062 ILU983062 IBY983062 HSC983062 HIG983062 GYK983062 GOO983062 GES983062 FUW983062 FLA983062 FBE983062 ERI983062 EHM983062 DXQ983062 DNU983062 DDY983062 CUC983062 CKG983062 CAK983062 BQO983062 BGS983062 AWW983062 ANA983062 ADE983062 TI983062 JM983062 Q983062 WVY917526 WMC917526 WCG917526 VSK917526 VIO917526 UYS917526 UOW917526 UFA917526 TVE917526 TLI917526 TBM917526 SRQ917526 SHU917526 RXY917526 ROC917526 REG917526 QUK917526 QKO917526 QAS917526 PQW917526 PHA917526 OXE917526 ONI917526 ODM917526 NTQ917526 NJU917526 MZY917526 MQC917526 MGG917526 LWK917526 LMO917526 LCS917526 KSW917526 KJA917526 JZE917526 JPI917526 JFM917526 IVQ917526 ILU917526 IBY917526 HSC917526 HIG917526 GYK917526 GOO917526 GES917526 FUW917526 FLA917526 FBE917526 ERI917526 EHM917526 DXQ917526 DNU917526 DDY917526 CUC917526 CKG917526 CAK917526 BQO917526 BGS917526 AWW917526 ANA917526 ADE917526 TI917526 JM917526 Q917526 WVY851990 WMC851990 WCG851990 VSK851990 VIO851990 UYS851990 UOW851990 UFA851990 TVE851990 TLI851990 TBM851990 SRQ851990 SHU851990 RXY851990 ROC851990 REG851990 QUK851990 QKO851990 QAS851990 PQW851990 PHA851990 OXE851990 ONI851990 ODM851990 NTQ851990 NJU851990 MZY851990 MQC851990 MGG851990 LWK851990 LMO851990 LCS851990 KSW851990 KJA851990 JZE851990 JPI851990 JFM851990 IVQ851990 ILU851990 IBY851990 HSC851990 HIG851990 GYK851990 GOO851990 GES851990 FUW851990 FLA851990 FBE851990 ERI851990 EHM851990 DXQ851990 DNU851990 DDY851990 CUC851990 CKG851990 CAK851990 BQO851990 BGS851990 AWW851990 ANA851990 ADE851990 TI851990 JM851990 Q851990 WVY786454 WMC786454 WCG786454 VSK786454 VIO786454 UYS786454 UOW786454 UFA786454 TVE786454 TLI786454 TBM786454 SRQ786454 SHU786454 RXY786454 ROC786454 REG786454 QUK786454 QKO786454 QAS786454 PQW786454 PHA786454 OXE786454 ONI786454 ODM786454 NTQ786454 NJU786454 MZY786454 MQC786454 MGG786454 LWK786454 LMO786454 LCS786454 KSW786454 KJA786454 JZE786454 JPI786454 JFM786454 IVQ786454 ILU786454 IBY786454 HSC786454 HIG786454 GYK786454 GOO786454 GES786454 FUW786454 FLA786454 FBE786454 ERI786454 EHM786454 DXQ786454 DNU786454 DDY786454 CUC786454 CKG786454 CAK786454 BQO786454 BGS786454 AWW786454 ANA786454 ADE786454 TI786454 JM786454 Q786454 WVY720918 WMC720918 WCG720918 VSK720918 VIO720918 UYS720918 UOW720918 UFA720918 TVE720918 TLI720918 TBM720918 SRQ720918 SHU720918 RXY720918 ROC720918 REG720918 QUK720918 QKO720918 QAS720918 PQW720918 PHA720918 OXE720918 ONI720918 ODM720918 NTQ720918 NJU720918 MZY720918 MQC720918 MGG720918 LWK720918 LMO720918 LCS720918 KSW720918 KJA720918 JZE720918 JPI720918 JFM720918 IVQ720918 ILU720918 IBY720918 HSC720918 HIG720918 GYK720918 GOO720918 GES720918 FUW720918 FLA720918 FBE720918 ERI720918 EHM720918 DXQ720918 DNU720918 DDY720918 CUC720918 CKG720918 CAK720918 BQO720918 BGS720918 AWW720918 ANA720918 ADE720918 TI720918 JM720918 Q720918 WVY655382 WMC655382 WCG655382 VSK655382 VIO655382 UYS655382 UOW655382 UFA655382 TVE655382 TLI655382 TBM655382 SRQ655382 SHU655382 RXY655382 ROC655382 REG655382 QUK655382 QKO655382 QAS655382 PQW655382 PHA655382 OXE655382 ONI655382 ODM655382 NTQ655382 NJU655382 MZY655382 MQC655382 MGG655382 LWK655382 LMO655382 LCS655382 KSW655382 KJA655382 JZE655382 JPI655382 JFM655382 IVQ655382 ILU655382 IBY655382 HSC655382 HIG655382 GYK655382 GOO655382 GES655382 FUW655382 FLA655382 FBE655382 ERI655382 EHM655382 DXQ655382 DNU655382 DDY655382 CUC655382 CKG655382 CAK655382 BQO655382 BGS655382 AWW655382 ANA655382 ADE655382 TI655382 JM655382 Q655382 WVY589846 WMC589846 WCG589846 VSK589846 VIO589846 UYS589846 UOW589846 UFA589846 TVE589846 TLI589846 TBM589846 SRQ589846 SHU589846 RXY589846 ROC589846 REG589846 QUK589846 QKO589846 QAS589846 PQW589846 PHA589846 OXE589846 ONI589846 ODM589846 NTQ589846 NJU589846 MZY589846 MQC589846 MGG589846 LWK589846 LMO589846 LCS589846 KSW589846 KJA589846 JZE589846 JPI589846 JFM589846 IVQ589846 ILU589846 IBY589846 HSC589846 HIG589846 GYK589846 GOO589846 GES589846 FUW589846 FLA589846 FBE589846 ERI589846 EHM589846 DXQ589846 DNU589846 DDY589846 CUC589846 CKG589846 CAK589846 BQO589846 BGS589846 AWW589846 ANA589846 ADE589846 TI589846 JM589846 Q589846 WVY524310 WMC524310 WCG524310 VSK524310 VIO524310 UYS524310 UOW524310 UFA524310 TVE524310 TLI524310 TBM524310 SRQ524310 SHU524310 RXY524310 ROC524310 REG524310 QUK524310 QKO524310 QAS524310 PQW524310 PHA524310 OXE524310 ONI524310 ODM524310 NTQ524310 NJU524310 MZY524310 MQC524310 MGG524310 LWK524310 LMO524310 LCS524310 KSW524310 KJA524310 JZE524310 JPI524310 JFM524310 IVQ524310 ILU524310 IBY524310 HSC524310 HIG524310 GYK524310 GOO524310 GES524310 FUW524310 FLA524310 FBE524310 ERI524310 EHM524310 DXQ524310 DNU524310 DDY524310 CUC524310 CKG524310 CAK524310 BQO524310 BGS524310 AWW524310 ANA524310 ADE524310 TI524310 JM524310 Q524310 WVY458774 WMC458774 WCG458774 VSK458774 VIO458774 UYS458774 UOW458774 UFA458774 TVE458774 TLI458774 TBM458774 SRQ458774 SHU458774 RXY458774 ROC458774 REG458774 QUK458774 QKO458774 QAS458774 PQW458774 PHA458774 OXE458774 ONI458774 ODM458774 NTQ458774 NJU458774 MZY458774 MQC458774 MGG458774 LWK458774 LMO458774 LCS458774 KSW458774 KJA458774 JZE458774 JPI458774 JFM458774 IVQ458774 ILU458774 IBY458774 HSC458774 HIG458774 GYK458774 GOO458774 GES458774 FUW458774 FLA458774 FBE458774 ERI458774 EHM458774 DXQ458774 DNU458774 DDY458774 CUC458774 CKG458774 CAK458774 BQO458774 BGS458774 AWW458774 ANA458774 ADE458774 TI458774 JM458774 Q458774 WVY393238 WMC393238 WCG393238 VSK393238 VIO393238 UYS393238 UOW393238 UFA393238 TVE393238 TLI393238 TBM393238 SRQ393238 SHU393238 RXY393238 ROC393238 REG393238 QUK393238 QKO393238 QAS393238 PQW393238 PHA393238 OXE393238 ONI393238 ODM393238 NTQ393238 NJU393238 MZY393238 MQC393238 MGG393238 LWK393238 LMO393238 LCS393238 KSW393238 KJA393238 JZE393238 JPI393238 JFM393238 IVQ393238 ILU393238 IBY393238 HSC393238 HIG393238 GYK393238 GOO393238 GES393238 FUW393238 FLA393238 FBE393238 ERI393238 EHM393238 DXQ393238 DNU393238 DDY393238 CUC393238 CKG393238 CAK393238 BQO393238 BGS393238 AWW393238 ANA393238 ADE393238 TI393238 JM393238 Q393238 WVY327702 WMC327702 WCG327702 VSK327702 VIO327702 UYS327702 UOW327702 UFA327702 TVE327702 TLI327702 TBM327702 SRQ327702 SHU327702 RXY327702 ROC327702 REG327702 QUK327702 QKO327702 QAS327702 PQW327702 PHA327702 OXE327702 ONI327702 ODM327702 NTQ327702 NJU327702 MZY327702 MQC327702 MGG327702 LWK327702 LMO327702 LCS327702 KSW327702 KJA327702 JZE327702 JPI327702 JFM327702 IVQ327702 ILU327702 IBY327702 HSC327702 HIG327702 GYK327702 GOO327702 GES327702 FUW327702 FLA327702 FBE327702 ERI327702 EHM327702 DXQ327702 DNU327702 DDY327702 CUC327702 CKG327702 CAK327702 BQO327702 BGS327702 AWW327702 ANA327702 ADE327702 TI327702 JM327702 Q327702 WVY262166 WMC262166 WCG262166 VSK262166 VIO262166 UYS262166 UOW262166 UFA262166 TVE262166 TLI262166 TBM262166 SRQ262166 SHU262166 RXY262166 ROC262166 REG262166 QUK262166 QKO262166 QAS262166 PQW262166 PHA262166 OXE262166 ONI262166 ODM262166 NTQ262166 NJU262166 MZY262166 MQC262166 MGG262166 LWK262166 LMO262166 LCS262166 KSW262166 KJA262166 JZE262166 JPI262166 JFM262166 IVQ262166 ILU262166 IBY262166 HSC262166 HIG262166 GYK262166 GOO262166 GES262166 FUW262166 FLA262166 FBE262166 ERI262166 EHM262166 DXQ262166 DNU262166 DDY262166 CUC262166 CKG262166 CAK262166 BQO262166 BGS262166 AWW262166 ANA262166 ADE262166 TI262166 JM262166 Q262166 WVY196630 WMC196630 WCG196630 VSK196630 VIO196630 UYS196630 UOW196630 UFA196630 TVE196630 TLI196630 TBM196630 SRQ196630 SHU196630 RXY196630 ROC196630 REG196630 QUK196630 QKO196630 QAS196630 PQW196630 PHA196630 OXE196630 ONI196630 ODM196630 NTQ196630 NJU196630 MZY196630 MQC196630 MGG196630 LWK196630 LMO196630 LCS196630 KSW196630 KJA196630 JZE196630 JPI196630 JFM196630 IVQ196630 ILU196630 IBY196630 HSC196630 HIG196630 GYK196630 GOO196630 GES196630 FUW196630 FLA196630 FBE196630 ERI196630 EHM196630 DXQ196630 DNU196630 DDY196630 CUC196630 CKG196630 CAK196630 BQO196630 BGS196630 AWW196630 ANA196630 ADE196630 TI196630 JM196630 Q196630 WVY131094 WMC131094 WCG131094 VSK131094 VIO131094 UYS131094 UOW131094 UFA131094 TVE131094 TLI131094 TBM131094 SRQ131094 SHU131094 RXY131094 ROC131094 REG131094 QUK131094 QKO131094 QAS131094 PQW131094 PHA131094 OXE131094 ONI131094 ODM131094 NTQ131094 NJU131094 MZY131094 MQC131094 MGG131094 LWK131094 LMO131094 LCS131094 KSW131094 KJA131094 JZE131094 JPI131094 JFM131094 IVQ131094 ILU131094 IBY131094 HSC131094 HIG131094 GYK131094 GOO131094 GES131094 FUW131094 FLA131094 FBE131094 ERI131094 EHM131094 DXQ131094 DNU131094 DDY131094 CUC131094 CKG131094 CAK131094 BQO131094 BGS131094 AWW131094 ANA131094 ADE131094 TI131094 JM131094 Q131094 WVY65558 WMC65558 WCG65558 VSK65558 VIO65558 UYS65558 UOW65558 UFA65558 TVE65558 TLI65558 TBM65558 SRQ65558 SHU65558 RXY65558 ROC65558 REG65558 QUK65558 QKO65558 QAS65558 PQW65558 PHA65558 OXE65558 ONI65558 ODM65558 NTQ65558 NJU65558 MZY65558 MQC65558 MGG65558 LWK65558 LMO65558 LCS65558 KSW65558 KJA65558 JZE65558 JPI65558 JFM65558 IVQ65558 ILU65558 IBY65558 HSC65558 HIG65558 GYK65558 GOO65558 GES65558 FUW65558 FLA65558 FBE65558 ERI65558 EHM65558 DXQ65558 DNU65558 DDY65558 CUC65558 CKG65558 CAK65558 BQO65558 BGS65558 AWW65558 ANA65558 ADE65558 TI65558 JM65558 Q65558 WVY22 WMC22 WCG22 VSK22 VIO22 UYS22 UOW22 UFA22 TVE22 TLI22 TBM22 SRQ22 SHU22 RXY22 ROC22 REG22 QUK22 QKO22 QAS22 PQW22 PHA22 OXE22 ONI22 ODM22 NTQ22 NJU22 MZY22 MQC22 MGG22 LWK22 LMO22 LCS22 KSW22 KJA22 JZE22 JPI22 JFM22 IVQ22 ILU22 IBY22 HSC22 HIG22 GYK22 GOO22 GES22 FUW22 FLA22 FBE22 ERI22 EHM22 DXQ22 DNU22 DDY22 CUC22 CKG22 CAK22 BQO22 BGS22 AWW22 ANA22 ADE22 TI22 JM22 Q22 WVW983069 WMA983069 WCE983069 VSI983069 VIM983069 UYQ983069 UOU983069 UEY983069 TVC983069 TLG983069 TBK983069 SRO983069 SHS983069 RXW983069 ROA983069 REE983069 QUI983069 QKM983069 QAQ983069 PQU983069 PGY983069 OXC983069 ONG983069 ODK983069 NTO983069 NJS983069 MZW983069 MQA983069 MGE983069 LWI983069 LMM983069 LCQ983069 KSU983069 KIY983069 JZC983069 JPG983069 JFK983069 IVO983069 ILS983069 IBW983069 HSA983069 HIE983069 GYI983069 GOM983069 GEQ983069 FUU983069 FKY983069 FBC983069 ERG983069 EHK983069 DXO983069 DNS983069 DDW983069 CUA983069 CKE983069 CAI983069 BQM983069 BGQ983069 AWU983069 AMY983069 ADC983069 TG983069 JK983069 O983069 WVW917533 WMA917533 WCE917533 VSI917533 VIM917533 UYQ917533 UOU917533 UEY917533 TVC917533 TLG917533 TBK917533 SRO917533 SHS917533 RXW917533 ROA917533 REE917533 QUI917533 QKM917533 QAQ917533 PQU917533 PGY917533 OXC917533 ONG917533 ODK917533 NTO917533 NJS917533 MZW917533 MQA917533 MGE917533 LWI917533 LMM917533 LCQ917533 KSU917533 KIY917533 JZC917533 JPG917533 JFK917533 IVO917533 ILS917533 IBW917533 HSA917533 HIE917533 GYI917533 GOM917533 GEQ917533 FUU917533 FKY917533 FBC917533 ERG917533 EHK917533 DXO917533 DNS917533 DDW917533 CUA917533 CKE917533 CAI917533 BQM917533 BGQ917533 AWU917533 AMY917533 ADC917533 TG917533 JK917533 O917533 WVW851997 WMA851997 WCE851997 VSI851997 VIM851997 UYQ851997 UOU851997 UEY851997 TVC851997 TLG851997 TBK851997 SRO851997 SHS851997 RXW851997 ROA851997 REE851997 QUI851997 QKM851997 QAQ851997 PQU851997 PGY851997 OXC851997 ONG851997 ODK851997 NTO851997 NJS851997 MZW851997 MQA851997 MGE851997 LWI851997 LMM851997 LCQ851997 KSU851997 KIY851997 JZC851997 JPG851997 JFK851997 IVO851997 ILS851997 IBW851997 HSA851997 HIE851997 GYI851997 GOM851997 GEQ851997 FUU851997 FKY851997 FBC851997 ERG851997 EHK851997 DXO851997 DNS851997 DDW851997 CUA851997 CKE851997 CAI851997 BQM851997 BGQ851997 AWU851997 AMY851997 ADC851997 TG851997 JK851997 O851997 WVW786461 WMA786461 WCE786461 VSI786461 VIM786461 UYQ786461 UOU786461 UEY786461 TVC786461 TLG786461 TBK786461 SRO786461 SHS786461 RXW786461 ROA786461 REE786461 QUI786461 QKM786461 QAQ786461 PQU786461 PGY786461 OXC786461 ONG786461 ODK786461 NTO786461 NJS786461 MZW786461 MQA786461 MGE786461 LWI786461 LMM786461 LCQ786461 KSU786461 KIY786461 JZC786461 JPG786461 JFK786461 IVO786461 ILS786461 IBW786461 HSA786461 HIE786461 GYI786461 GOM786461 GEQ786461 FUU786461 FKY786461 FBC786461 ERG786461 EHK786461 DXO786461 DNS786461 DDW786461 CUA786461 CKE786461 CAI786461 BQM786461 BGQ786461 AWU786461 AMY786461 ADC786461 TG786461 JK786461 O786461 WVW720925 WMA720925 WCE720925 VSI720925 VIM720925 UYQ720925 UOU720925 UEY720925 TVC720925 TLG720925 TBK720925 SRO720925 SHS720925 RXW720925 ROA720925 REE720925 QUI720925 QKM720925 QAQ720925 PQU720925 PGY720925 OXC720925 ONG720925 ODK720925 NTO720925 NJS720925 MZW720925 MQA720925 MGE720925 LWI720925 LMM720925 LCQ720925 KSU720925 KIY720925 JZC720925 JPG720925 JFK720925 IVO720925 ILS720925 IBW720925 HSA720925 HIE720925 GYI720925 GOM720925 GEQ720925 FUU720925 FKY720925 FBC720925 ERG720925 EHK720925 DXO720925 DNS720925 DDW720925 CUA720925 CKE720925 CAI720925 BQM720925 BGQ720925 AWU720925 AMY720925 ADC720925 TG720925 JK720925 O720925 WVW655389 WMA655389 WCE655389 VSI655389 VIM655389 UYQ655389 UOU655389 UEY655389 TVC655389 TLG655389 TBK655389 SRO655389 SHS655389 RXW655389 ROA655389 REE655389 QUI655389 QKM655389 QAQ655389 PQU655389 PGY655389 OXC655389 ONG655389 ODK655389 NTO655389 NJS655389 MZW655389 MQA655389 MGE655389 LWI655389 LMM655389 LCQ655389 KSU655389 KIY655389 JZC655389 JPG655389 JFK655389 IVO655389 ILS655389 IBW655389 HSA655389 HIE655389 GYI655389 GOM655389 GEQ655389 FUU655389 FKY655389 FBC655389 ERG655389 EHK655389 DXO655389 DNS655389 DDW655389 CUA655389 CKE655389 CAI655389 BQM655389 BGQ655389 AWU655389 AMY655389 ADC655389 TG655389 JK655389 O655389 WVW589853 WMA589853 WCE589853 VSI589853 VIM589853 UYQ589853 UOU589853 UEY589853 TVC589853 TLG589853 TBK589853 SRO589853 SHS589853 RXW589853 ROA589853 REE589853 QUI589853 QKM589853 QAQ589853 PQU589853 PGY589853 OXC589853 ONG589853 ODK589853 NTO589853 NJS589853 MZW589853 MQA589853 MGE589853 LWI589853 LMM589853 LCQ589853 KSU589853 KIY589853 JZC589853 JPG589853 JFK589853 IVO589853 ILS589853 IBW589853 HSA589853 HIE589853 GYI589853 GOM589853 GEQ589853 FUU589853 FKY589853 FBC589853 ERG589853 EHK589853 DXO589853 DNS589853 DDW589853 CUA589853 CKE589853 CAI589853 BQM589853 BGQ589853 AWU589853 AMY589853 ADC589853 TG589853 JK589853 O589853 WVW524317 WMA524317 WCE524317 VSI524317 VIM524317 UYQ524317 UOU524317 UEY524317 TVC524317 TLG524317 TBK524317 SRO524317 SHS524317 RXW524317 ROA524317 REE524317 QUI524317 QKM524317 QAQ524317 PQU524317 PGY524317 OXC524317 ONG524317 ODK524317 NTO524317 NJS524317 MZW524317 MQA524317 MGE524317 LWI524317 LMM524317 LCQ524317 KSU524317 KIY524317 JZC524317 JPG524317 JFK524317 IVO524317 ILS524317 IBW524317 HSA524317 HIE524317 GYI524317 GOM524317 GEQ524317 FUU524317 FKY524317 FBC524317 ERG524317 EHK524317 DXO524317 DNS524317 DDW524317 CUA524317 CKE524317 CAI524317 BQM524317 BGQ524317 AWU524317 AMY524317 ADC524317 TG524317 JK524317 O524317 WVW458781 WMA458781 WCE458781 VSI458781 VIM458781 UYQ458781 UOU458781 UEY458781 TVC458781 TLG458781 TBK458781 SRO458781 SHS458781 RXW458781 ROA458781 REE458781 QUI458781 QKM458781 QAQ458781 PQU458781 PGY458781 OXC458781 ONG458781 ODK458781 NTO458781 NJS458781 MZW458781 MQA458781 MGE458781 LWI458781 LMM458781 LCQ458781 KSU458781 KIY458781 JZC458781 JPG458781 JFK458781 IVO458781 ILS458781 IBW458781 HSA458781 HIE458781 GYI458781 GOM458781 GEQ458781 FUU458781 FKY458781 FBC458781 ERG458781 EHK458781 DXO458781 DNS458781 DDW458781 CUA458781 CKE458781 CAI458781 BQM458781 BGQ458781 AWU458781 AMY458781 ADC458781 TG458781 JK458781 O458781 WVW393245 WMA393245 WCE393245 VSI393245 VIM393245 UYQ393245 UOU393245 UEY393245 TVC393245 TLG393245 TBK393245 SRO393245 SHS393245 RXW393245 ROA393245 REE393245 QUI393245 QKM393245 QAQ393245 PQU393245 PGY393245 OXC393245 ONG393245 ODK393245 NTO393245 NJS393245 MZW393245 MQA393245 MGE393245 LWI393245 LMM393245 LCQ393245 KSU393245 KIY393245 JZC393245 JPG393245 JFK393245 IVO393245 ILS393245 IBW393245 HSA393245 HIE393245 GYI393245 GOM393245 GEQ393245 FUU393245 FKY393245 FBC393245 ERG393245 EHK393245 DXO393245 DNS393245 DDW393245 CUA393245 CKE393245 CAI393245 BQM393245 BGQ393245 AWU393245 AMY393245 ADC393245 TG393245 JK393245 O393245 WVW327709 WMA327709 WCE327709 VSI327709 VIM327709 UYQ327709 UOU327709 UEY327709 TVC327709 TLG327709 TBK327709 SRO327709 SHS327709 RXW327709 ROA327709 REE327709 QUI327709 QKM327709 QAQ327709 PQU327709 PGY327709 OXC327709 ONG327709 ODK327709 NTO327709 NJS327709 MZW327709 MQA327709 MGE327709 LWI327709 LMM327709 LCQ327709 KSU327709 KIY327709 JZC327709 JPG327709 JFK327709 IVO327709 ILS327709 IBW327709 HSA327709 HIE327709 GYI327709 GOM327709 GEQ327709 FUU327709 FKY327709 FBC327709 ERG327709 EHK327709 DXO327709 DNS327709 DDW327709 CUA327709 CKE327709 CAI327709 BQM327709 BGQ327709 AWU327709 AMY327709 ADC327709 TG327709 JK327709 O327709 WVW262173 WMA262173 WCE262173 VSI262173 VIM262173 UYQ262173 UOU262173 UEY262173 TVC262173 TLG262173 TBK262173 SRO262173 SHS262173 RXW262173 ROA262173 REE262173 QUI262173 QKM262173 QAQ262173 PQU262173 PGY262173 OXC262173 ONG262173 ODK262173 NTO262173 NJS262173 MZW262173 MQA262173 MGE262173 LWI262173 LMM262173 LCQ262173 KSU262173 KIY262173 JZC262173 JPG262173 JFK262173 IVO262173 ILS262173 IBW262173 HSA262173 HIE262173 GYI262173 GOM262173 GEQ262173 FUU262173 FKY262173 FBC262173 ERG262173 EHK262173 DXO262173 DNS262173 DDW262173 CUA262173 CKE262173 CAI262173 BQM262173 BGQ262173 AWU262173 AMY262173 ADC262173 TG262173 JK262173 O262173 WVW196637 WMA196637 WCE196637 VSI196637 VIM196637 UYQ196637 UOU196637 UEY196637 TVC196637 TLG196637 TBK196637 SRO196637 SHS196637 RXW196637 ROA196637 REE196637 QUI196637 QKM196637 QAQ196637 PQU196637 PGY196637 OXC196637 ONG196637 ODK196637 NTO196637 NJS196637 MZW196637 MQA196637 MGE196637 LWI196637 LMM196637 LCQ196637 KSU196637 KIY196637 JZC196637 JPG196637 JFK196637 IVO196637 ILS196637 IBW196637 HSA196637 HIE196637 GYI196637 GOM196637 GEQ196637 FUU196637 FKY196637 FBC196637 ERG196637 EHK196637 DXO196637 DNS196637 DDW196637 CUA196637 CKE196637 CAI196637 BQM196637 BGQ196637 AWU196637 AMY196637 ADC196637 TG196637 JK196637 O196637 WVW131101 WMA131101 WCE131101 VSI131101 VIM131101 UYQ131101 UOU131101 UEY131101 TVC131101 TLG131101 TBK131101 SRO131101 SHS131101 RXW131101 ROA131101 REE131101 QUI131101 QKM131101 QAQ131101 PQU131101 PGY131101 OXC131101 ONG131101 ODK131101 NTO131101 NJS131101 MZW131101 MQA131101 MGE131101 LWI131101 LMM131101 LCQ131101 KSU131101 KIY131101 JZC131101 JPG131101 JFK131101 IVO131101 ILS131101 IBW131101 HSA131101 HIE131101 GYI131101 GOM131101 GEQ131101 FUU131101 FKY131101 FBC131101 ERG131101 EHK131101 DXO131101 DNS131101 DDW131101 CUA131101 CKE131101 CAI131101 BQM131101 BGQ131101 AWU131101 AMY131101 ADC131101 TG131101 JK131101 O131101 WVW65565 WMA65565 WCE65565 VSI65565 VIM65565 UYQ65565 UOU65565 UEY65565 TVC65565 TLG65565 TBK65565 SRO65565 SHS65565 RXW65565 ROA65565 REE65565 QUI65565 QKM65565 QAQ65565 PQU65565 PGY65565 OXC65565 ONG65565 ODK65565 NTO65565 NJS65565 MZW65565 MQA65565 MGE65565 LWI65565 LMM65565 LCQ65565 KSU65565 KIY65565 JZC65565 JPG65565 JFK65565 IVO65565 ILS65565 IBW65565 HSA65565 HIE65565 GYI65565 GOM65565 GEQ65565 FUU65565 FKY65565 FBC65565 ERG65565 EHK65565 DXO65565 DNS65565 DDW65565 CUA65565 CKE65565 CAI65565 BQM65565 BGQ65565 AWU65565 AMY65565 ADC65565 TG65565 JK65565 O65565 WVW29 WMA29 WCE29 VSI29 VIM29 UYQ29 UOU29 UEY29 TVC29 TLG29 TBK29 SRO29 SHS29 RXW29 ROA29 REE29 QUI29 QKM29 QAQ29 PQU29 PGY29 OXC29 ONG29 ODK29 NTO29 NJS29 MZW29 MQA29 MGE29 LWI29 LMM29 LCQ29 KSU29 KIY29 JZC29 JPG29 JFK29 IVO29 ILS29 IBW29 HSA29 HIE29 GYI29 GOM29 GEQ29 FUU29 FKY29 FBC29 ERG29 EHK29 DXO29 DNS29 DDW29 CUA29 CKE29 CAI29 BQM29 BGQ29 AWU29 AMY29 ADC29 TG29 JK29 O29 WVY983065:WVY983069 WMC983065:WMC983069 WCG983065:WCG983069 VSK983065:VSK983069 VIO983065:VIO983069 UYS983065:UYS983069 UOW983065:UOW983069 UFA983065:UFA983069 TVE983065:TVE983069 TLI983065:TLI983069 TBM983065:TBM983069 SRQ983065:SRQ983069 SHU983065:SHU983069 RXY983065:RXY983069 ROC983065:ROC983069 REG983065:REG983069 QUK983065:QUK983069 QKO983065:QKO983069 QAS983065:QAS983069 PQW983065:PQW983069 PHA983065:PHA983069 OXE983065:OXE983069 ONI983065:ONI983069 ODM983065:ODM983069 NTQ983065:NTQ983069 NJU983065:NJU983069 MZY983065:MZY983069 MQC983065:MQC983069 MGG983065:MGG983069 LWK983065:LWK983069 LMO983065:LMO983069 LCS983065:LCS983069 KSW983065:KSW983069 KJA983065:KJA983069 JZE983065:JZE983069 JPI983065:JPI983069 JFM983065:JFM983069 IVQ983065:IVQ983069 ILU983065:ILU983069 IBY983065:IBY983069 HSC983065:HSC983069 HIG983065:HIG983069 GYK983065:GYK983069 GOO983065:GOO983069 GES983065:GES983069 FUW983065:FUW983069 FLA983065:FLA983069 FBE983065:FBE983069 ERI983065:ERI983069 EHM983065:EHM983069 DXQ983065:DXQ983069 DNU983065:DNU983069 DDY983065:DDY983069 CUC983065:CUC983069 CKG983065:CKG983069 CAK983065:CAK983069 BQO983065:BQO983069 BGS983065:BGS983069 AWW983065:AWW983069 ANA983065:ANA983069 ADE983065:ADE983069 TI983065:TI983069 JM983065:JM983069 Q983065:Q983069 WVY917529:WVY917533 WMC917529:WMC917533 WCG917529:WCG917533 VSK917529:VSK917533 VIO917529:VIO917533 UYS917529:UYS917533 UOW917529:UOW917533 UFA917529:UFA917533 TVE917529:TVE917533 TLI917529:TLI917533 TBM917529:TBM917533 SRQ917529:SRQ917533 SHU917529:SHU917533 RXY917529:RXY917533 ROC917529:ROC917533 REG917529:REG917533 QUK917529:QUK917533 QKO917529:QKO917533 QAS917529:QAS917533 PQW917529:PQW917533 PHA917529:PHA917533 OXE917529:OXE917533 ONI917529:ONI917533 ODM917529:ODM917533 NTQ917529:NTQ917533 NJU917529:NJU917533 MZY917529:MZY917533 MQC917529:MQC917533 MGG917529:MGG917533 LWK917529:LWK917533 LMO917529:LMO917533 LCS917529:LCS917533 KSW917529:KSW917533 KJA917529:KJA917533 JZE917529:JZE917533 JPI917529:JPI917533 JFM917529:JFM917533 IVQ917529:IVQ917533 ILU917529:ILU917533 IBY917529:IBY917533 HSC917529:HSC917533 HIG917529:HIG917533 GYK917529:GYK917533 GOO917529:GOO917533 GES917529:GES917533 FUW917529:FUW917533 FLA917529:FLA917533 FBE917529:FBE917533 ERI917529:ERI917533 EHM917529:EHM917533 DXQ917529:DXQ917533 DNU917529:DNU917533 DDY917529:DDY917533 CUC917529:CUC917533 CKG917529:CKG917533 CAK917529:CAK917533 BQO917529:BQO917533 BGS917529:BGS917533 AWW917529:AWW917533 ANA917529:ANA917533 ADE917529:ADE917533 TI917529:TI917533 JM917529:JM917533 Q917529:Q917533 WVY851993:WVY851997 WMC851993:WMC851997 WCG851993:WCG851997 VSK851993:VSK851997 VIO851993:VIO851997 UYS851993:UYS851997 UOW851993:UOW851997 UFA851993:UFA851997 TVE851993:TVE851997 TLI851993:TLI851997 TBM851993:TBM851997 SRQ851993:SRQ851997 SHU851993:SHU851997 RXY851993:RXY851997 ROC851993:ROC851997 REG851993:REG851997 QUK851993:QUK851997 QKO851993:QKO851997 QAS851993:QAS851997 PQW851993:PQW851997 PHA851993:PHA851997 OXE851993:OXE851997 ONI851993:ONI851997 ODM851993:ODM851997 NTQ851993:NTQ851997 NJU851993:NJU851997 MZY851993:MZY851997 MQC851993:MQC851997 MGG851993:MGG851997 LWK851993:LWK851997 LMO851993:LMO851997 LCS851993:LCS851997 KSW851993:KSW851997 KJA851993:KJA851997 JZE851993:JZE851997 JPI851993:JPI851997 JFM851993:JFM851997 IVQ851993:IVQ851997 ILU851993:ILU851997 IBY851993:IBY851997 HSC851993:HSC851997 HIG851993:HIG851997 GYK851993:GYK851997 GOO851993:GOO851997 GES851993:GES851997 FUW851993:FUW851997 FLA851993:FLA851997 FBE851993:FBE851997 ERI851993:ERI851997 EHM851993:EHM851997 DXQ851993:DXQ851997 DNU851993:DNU851997 DDY851993:DDY851997 CUC851993:CUC851997 CKG851993:CKG851997 CAK851993:CAK851997 BQO851993:BQO851997 BGS851993:BGS851997 AWW851993:AWW851997 ANA851993:ANA851997 ADE851993:ADE851997 TI851993:TI851997 JM851993:JM851997 Q851993:Q851997 WVY786457:WVY786461 WMC786457:WMC786461 WCG786457:WCG786461 VSK786457:VSK786461 VIO786457:VIO786461 UYS786457:UYS786461 UOW786457:UOW786461 UFA786457:UFA786461 TVE786457:TVE786461 TLI786457:TLI786461 TBM786457:TBM786461 SRQ786457:SRQ786461 SHU786457:SHU786461 RXY786457:RXY786461 ROC786457:ROC786461 REG786457:REG786461 QUK786457:QUK786461 QKO786457:QKO786461 QAS786457:QAS786461 PQW786457:PQW786461 PHA786457:PHA786461 OXE786457:OXE786461 ONI786457:ONI786461 ODM786457:ODM786461 NTQ786457:NTQ786461 NJU786457:NJU786461 MZY786457:MZY786461 MQC786457:MQC786461 MGG786457:MGG786461 LWK786457:LWK786461 LMO786457:LMO786461 LCS786457:LCS786461 KSW786457:KSW786461 KJA786457:KJA786461 JZE786457:JZE786461 JPI786457:JPI786461 JFM786457:JFM786461 IVQ786457:IVQ786461 ILU786457:ILU786461 IBY786457:IBY786461 HSC786457:HSC786461 HIG786457:HIG786461 GYK786457:GYK786461 GOO786457:GOO786461 GES786457:GES786461 FUW786457:FUW786461 FLA786457:FLA786461 FBE786457:FBE786461 ERI786457:ERI786461 EHM786457:EHM786461 DXQ786457:DXQ786461 DNU786457:DNU786461 DDY786457:DDY786461 CUC786457:CUC786461 CKG786457:CKG786461 CAK786457:CAK786461 BQO786457:BQO786461 BGS786457:BGS786461 AWW786457:AWW786461 ANA786457:ANA786461 ADE786457:ADE786461 TI786457:TI786461 JM786457:JM786461 Q786457:Q786461 WVY720921:WVY720925 WMC720921:WMC720925 WCG720921:WCG720925 VSK720921:VSK720925 VIO720921:VIO720925 UYS720921:UYS720925 UOW720921:UOW720925 UFA720921:UFA720925 TVE720921:TVE720925 TLI720921:TLI720925 TBM720921:TBM720925 SRQ720921:SRQ720925 SHU720921:SHU720925 RXY720921:RXY720925 ROC720921:ROC720925 REG720921:REG720925 QUK720921:QUK720925 QKO720921:QKO720925 QAS720921:QAS720925 PQW720921:PQW720925 PHA720921:PHA720925 OXE720921:OXE720925 ONI720921:ONI720925 ODM720921:ODM720925 NTQ720921:NTQ720925 NJU720921:NJU720925 MZY720921:MZY720925 MQC720921:MQC720925 MGG720921:MGG720925 LWK720921:LWK720925 LMO720921:LMO720925 LCS720921:LCS720925 KSW720921:KSW720925 KJA720921:KJA720925 JZE720921:JZE720925 JPI720921:JPI720925 JFM720921:JFM720925 IVQ720921:IVQ720925 ILU720921:ILU720925 IBY720921:IBY720925 HSC720921:HSC720925 HIG720921:HIG720925 GYK720921:GYK720925 GOO720921:GOO720925 GES720921:GES720925 FUW720921:FUW720925 FLA720921:FLA720925 FBE720921:FBE720925 ERI720921:ERI720925 EHM720921:EHM720925 DXQ720921:DXQ720925 DNU720921:DNU720925 DDY720921:DDY720925 CUC720921:CUC720925 CKG720921:CKG720925 CAK720921:CAK720925 BQO720921:BQO720925 BGS720921:BGS720925 AWW720921:AWW720925 ANA720921:ANA720925 ADE720921:ADE720925 TI720921:TI720925 JM720921:JM720925 Q720921:Q720925 WVY655385:WVY655389 WMC655385:WMC655389 WCG655385:WCG655389 VSK655385:VSK655389 VIO655385:VIO655389 UYS655385:UYS655389 UOW655385:UOW655389 UFA655385:UFA655389 TVE655385:TVE655389 TLI655385:TLI655389 TBM655385:TBM655389 SRQ655385:SRQ655389 SHU655385:SHU655389 RXY655385:RXY655389 ROC655385:ROC655389 REG655385:REG655389 QUK655385:QUK655389 QKO655385:QKO655389 QAS655385:QAS655389 PQW655385:PQW655389 PHA655385:PHA655389 OXE655385:OXE655389 ONI655385:ONI655389 ODM655385:ODM655389 NTQ655385:NTQ655389 NJU655385:NJU655389 MZY655385:MZY655389 MQC655385:MQC655389 MGG655385:MGG655389 LWK655385:LWK655389 LMO655385:LMO655389 LCS655385:LCS655389 KSW655385:KSW655389 KJA655385:KJA655389 JZE655385:JZE655389 JPI655385:JPI655389 JFM655385:JFM655389 IVQ655385:IVQ655389 ILU655385:ILU655389 IBY655385:IBY655389 HSC655385:HSC655389 HIG655385:HIG655389 GYK655385:GYK655389 GOO655385:GOO655389 GES655385:GES655389 FUW655385:FUW655389 FLA655385:FLA655389 FBE655385:FBE655389 ERI655385:ERI655389 EHM655385:EHM655389 DXQ655385:DXQ655389 DNU655385:DNU655389 DDY655385:DDY655389 CUC655385:CUC655389 CKG655385:CKG655389 CAK655385:CAK655389 BQO655385:BQO655389 BGS655385:BGS655389 AWW655385:AWW655389 ANA655385:ANA655389 ADE655385:ADE655389 TI655385:TI655389 JM655385:JM655389 Q655385:Q655389 WVY589849:WVY589853 WMC589849:WMC589853 WCG589849:WCG589853 VSK589849:VSK589853 VIO589849:VIO589853 UYS589849:UYS589853 UOW589849:UOW589853 UFA589849:UFA589853 TVE589849:TVE589853 TLI589849:TLI589853 TBM589849:TBM589853 SRQ589849:SRQ589853 SHU589849:SHU589853 RXY589849:RXY589853 ROC589849:ROC589853 REG589849:REG589853 QUK589849:QUK589853 QKO589849:QKO589853 QAS589849:QAS589853 PQW589849:PQW589853 PHA589849:PHA589853 OXE589849:OXE589853 ONI589849:ONI589853 ODM589849:ODM589853 NTQ589849:NTQ589853 NJU589849:NJU589853 MZY589849:MZY589853 MQC589849:MQC589853 MGG589849:MGG589853 LWK589849:LWK589853 LMO589849:LMO589853 LCS589849:LCS589853 KSW589849:KSW589853 KJA589849:KJA589853 JZE589849:JZE589853 JPI589849:JPI589853 JFM589849:JFM589853 IVQ589849:IVQ589853 ILU589849:ILU589853 IBY589849:IBY589853 HSC589849:HSC589853 HIG589849:HIG589853 GYK589849:GYK589853 GOO589849:GOO589853 GES589849:GES589853 FUW589849:FUW589853 FLA589849:FLA589853 FBE589849:FBE589853 ERI589849:ERI589853 EHM589849:EHM589853 DXQ589849:DXQ589853 DNU589849:DNU589853 DDY589849:DDY589853 CUC589849:CUC589853 CKG589849:CKG589853 CAK589849:CAK589853 BQO589849:BQO589853 BGS589849:BGS589853 AWW589849:AWW589853 ANA589849:ANA589853 ADE589849:ADE589853 TI589849:TI589853 JM589849:JM589853 Q589849:Q589853 WVY524313:WVY524317 WMC524313:WMC524317 WCG524313:WCG524317 VSK524313:VSK524317 VIO524313:VIO524317 UYS524313:UYS524317 UOW524313:UOW524317 UFA524313:UFA524317 TVE524313:TVE524317 TLI524313:TLI524317 TBM524313:TBM524317 SRQ524313:SRQ524317 SHU524313:SHU524317 RXY524313:RXY524317 ROC524313:ROC524317 REG524313:REG524317 QUK524313:QUK524317 QKO524313:QKO524317 QAS524313:QAS524317 PQW524313:PQW524317 PHA524313:PHA524317 OXE524313:OXE524317 ONI524313:ONI524317 ODM524313:ODM524317 NTQ524313:NTQ524317 NJU524313:NJU524317 MZY524313:MZY524317 MQC524313:MQC524317 MGG524313:MGG524317 LWK524313:LWK524317 LMO524313:LMO524317 LCS524313:LCS524317 KSW524313:KSW524317 KJA524313:KJA524317 JZE524313:JZE524317 JPI524313:JPI524317 JFM524313:JFM524317 IVQ524313:IVQ524317 ILU524313:ILU524317 IBY524313:IBY524317 HSC524313:HSC524317 HIG524313:HIG524317 GYK524313:GYK524317 GOO524313:GOO524317 GES524313:GES524317 FUW524313:FUW524317 FLA524313:FLA524317 FBE524313:FBE524317 ERI524313:ERI524317 EHM524313:EHM524317 DXQ524313:DXQ524317 DNU524313:DNU524317 DDY524313:DDY524317 CUC524313:CUC524317 CKG524313:CKG524317 CAK524313:CAK524317 BQO524313:BQO524317 BGS524313:BGS524317 AWW524313:AWW524317 ANA524313:ANA524317 ADE524313:ADE524317 TI524313:TI524317 JM524313:JM524317 Q524313:Q524317 WVY458777:WVY458781 WMC458777:WMC458781 WCG458777:WCG458781 VSK458777:VSK458781 VIO458777:VIO458781 UYS458777:UYS458781 UOW458777:UOW458781 UFA458777:UFA458781 TVE458777:TVE458781 TLI458777:TLI458781 TBM458777:TBM458781 SRQ458777:SRQ458781 SHU458777:SHU458781 RXY458777:RXY458781 ROC458777:ROC458781 REG458777:REG458781 QUK458777:QUK458781 QKO458777:QKO458781 QAS458777:QAS458781 PQW458777:PQW458781 PHA458777:PHA458781 OXE458777:OXE458781 ONI458777:ONI458781 ODM458777:ODM458781 NTQ458777:NTQ458781 NJU458777:NJU458781 MZY458777:MZY458781 MQC458777:MQC458781 MGG458777:MGG458781 LWK458777:LWK458781 LMO458777:LMO458781 LCS458777:LCS458781 KSW458777:KSW458781 KJA458777:KJA458781 JZE458777:JZE458781 JPI458777:JPI458781 JFM458777:JFM458781 IVQ458777:IVQ458781 ILU458777:ILU458781 IBY458777:IBY458781 HSC458777:HSC458781 HIG458777:HIG458781 GYK458777:GYK458781 GOO458777:GOO458781 GES458777:GES458781 FUW458777:FUW458781 FLA458777:FLA458781 FBE458777:FBE458781 ERI458777:ERI458781 EHM458777:EHM458781 DXQ458777:DXQ458781 DNU458777:DNU458781 DDY458777:DDY458781 CUC458777:CUC458781 CKG458777:CKG458781 CAK458777:CAK458781 BQO458777:BQO458781 BGS458777:BGS458781 AWW458777:AWW458781 ANA458777:ANA458781 ADE458777:ADE458781 TI458777:TI458781 JM458777:JM458781 Q458777:Q458781 WVY393241:WVY393245 WMC393241:WMC393245 WCG393241:WCG393245 VSK393241:VSK393245 VIO393241:VIO393245 UYS393241:UYS393245 UOW393241:UOW393245 UFA393241:UFA393245 TVE393241:TVE393245 TLI393241:TLI393245 TBM393241:TBM393245 SRQ393241:SRQ393245 SHU393241:SHU393245 RXY393241:RXY393245 ROC393241:ROC393245 REG393241:REG393245 QUK393241:QUK393245 QKO393241:QKO393245 QAS393241:QAS393245 PQW393241:PQW393245 PHA393241:PHA393245 OXE393241:OXE393245 ONI393241:ONI393245 ODM393241:ODM393245 NTQ393241:NTQ393245 NJU393241:NJU393245 MZY393241:MZY393245 MQC393241:MQC393245 MGG393241:MGG393245 LWK393241:LWK393245 LMO393241:LMO393245 LCS393241:LCS393245 KSW393241:KSW393245 KJA393241:KJA393245 JZE393241:JZE393245 JPI393241:JPI393245 JFM393241:JFM393245 IVQ393241:IVQ393245 ILU393241:ILU393245 IBY393241:IBY393245 HSC393241:HSC393245 HIG393241:HIG393245 GYK393241:GYK393245 GOO393241:GOO393245 GES393241:GES393245 FUW393241:FUW393245 FLA393241:FLA393245 FBE393241:FBE393245 ERI393241:ERI393245 EHM393241:EHM393245 DXQ393241:DXQ393245 DNU393241:DNU393245 DDY393241:DDY393245 CUC393241:CUC393245 CKG393241:CKG393245 CAK393241:CAK393245 BQO393241:BQO393245 BGS393241:BGS393245 AWW393241:AWW393245 ANA393241:ANA393245 ADE393241:ADE393245 TI393241:TI393245 JM393241:JM393245 Q393241:Q393245 WVY327705:WVY327709 WMC327705:WMC327709 WCG327705:WCG327709 VSK327705:VSK327709 VIO327705:VIO327709 UYS327705:UYS327709 UOW327705:UOW327709 UFA327705:UFA327709 TVE327705:TVE327709 TLI327705:TLI327709 TBM327705:TBM327709 SRQ327705:SRQ327709 SHU327705:SHU327709 RXY327705:RXY327709 ROC327705:ROC327709 REG327705:REG327709 QUK327705:QUK327709 QKO327705:QKO327709 QAS327705:QAS327709 PQW327705:PQW327709 PHA327705:PHA327709 OXE327705:OXE327709 ONI327705:ONI327709 ODM327705:ODM327709 NTQ327705:NTQ327709 NJU327705:NJU327709 MZY327705:MZY327709 MQC327705:MQC327709 MGG327705:MGG327709 LWK327705:LWK327709 LMO327705:LMO327709 LCS327705:LCS327709 KSW327705:KSW327709 KJA327705:KJA327709 JZE327705:JZE327709 JPI327705:JPI327709 JFM327705:JFM327709 IVQ327705:IVQ327709 ILU327705:ILU327709 IBY327705:IBY327709 HSC327705:HSC327709 HIG327705:HIG327709 GYK327705:GYK327709 GOO327705:GOO327709 GES327705:GES327709 FUW327705:FUW327709 FLA327705:FLA327709 FBE327705:FBE327709 ERI327705:ERI327709 EHM327705:EHM327709 DXQ327705:DXQ327709 DNU327705:DNU327709 DDY327705:DDY327709 CUC327705:CUC327709 CKG327705:CKG327709 CAK327705:CAK327709 BQO327705:BQO327709 BGS327705:BGS327709 AWW327705:AWW327709 ANA327705:ANA327709 ADE327705:ADE327709 TI327705:TI327709 JM327705:JM327709 Q327705:Q327709 WVY262169:WVY262173 WMC262169:WMC262173 WCG262169:WCG262173 VSK262169:VSK262173 VIO262169:VIO262173 UYS262169:UYS262173 UOW262169:UOW262173 UFA262169:UFA262173 TVE262169:TVE262173 TLI262169:TLI262173 TBM262169:TBM262173 SRQ262169:SRQ262173 SHU262169:SHU262173 RXY262169:RXY262173 ROC262169:ROC262173 REG262169:REG262173 QUK262169:QUK262173 QKO262169:QKO262173 QAS262169:QAS262173 PQW262169:PQW262173 PHA262169:PHA262173 OXE262169:OXE262173 ONI262169:ONI262173 ODM262169:ODM262173 NTQ262169:NTQ262173 NJU262169:NJU262173 MZY262169:MZY262173 MQC262169:MQC262173 MGG262169:MGG262173 LWK262169:LWK262173 LMO262169:LMO262173 LCS262169:LCS262173 KSW262169:KSW262173 KJA262169:KJA262173 JZE262169:JZE262173 JPI262169:JPI262173 JFM262169:JFM262173 IVQ262169:IVQ262173 ILU262169:ILU262173 IBY262169:IBY262173 HSC262169:HSC262173 HIG262169:HIG262173 GYK262169:GYK262173 GOO262169:GOO262173 GES262169:GES262173 FUW262169:FUW262173 FLA262169:FLA262173 FBE262169:FBE262173 ERI262169:ERI262173 EHM262169:EHM262173 DXQ262169:DXQ262173 DNU262169:DNU262173 DDY262169:DDY262173 CUC262169:CUC262173 CKG262169:CKG262173 CAK262169:CAK262173 BQO262169:BQO262173 BGS262169:BGS262173 AWW262169:AWW262173 ANA262169:ANA262173 ADE262169:ADE262173 TI262169:TI262173 JM262169:JM262173 Q262169:Q262173 WVY196633:WVY196637 WMC196633:WMC196637 WCG196633:WCG196637 VSK196633:VSK196637 VIO196633:VIO196637 UYS196633:UYS196637 UOW196633:UOW196637 UFA196633:UFA196637 TVE196633:TVE196637 TLI196633:TLI196637 TBM196633:TBM196637 SRQ196633:SRQ196637 SHU196633:SHU196637 RXY196633:RXY196637 ROC196633:ROC196637 REG196633:REG196637 QUK196633:QUK196637 QKO196633:QKO196637 QAS196633:QAS196637 PQW196633:PQW196637 PHA196633:PHA196637 OXE196633:OXE196637 ONI196633:ONI196637 ODM196633:ODM196637 NTQ196633:NTQ196637 NJU196633:NJU196637 MZY196633:MZY196637 MQC196633:MQC196637 MGG196633:MGG196637 LWK196633:LWK196637 LMO196633:LMO196637 LCS196633:LCS196637 KSW196633:KSW196637 KJA196633:KJA196637 JZE196633:JZE196637 JPI196633:JPI196637 JFM196633:JFM196637 IVQ196633:IVQ196637 ILU196633:ILU196637 IBY196633:IBY196637 HSC196633:HSC196637 HIG196633:HIG196637 GYK196633:GYK196637 GOO196633:GOO196637 GES196633:GES196637 FUW196633:FUW196637 FLA196633:FLA196637 FBE196633:FBE196637 ERI196633:ERI196637 EHM196633:EHM196637 DXQ196633:DXQ196637 DNU196633:DNU196637 DDY196633:DDY196637 CUC196633:CUC196637 CKG196633:CKG196637 CAK196633:CAK196637 BQO196633:BQO196637 BGS196633:BGS196637 AWW196633:AWW196637 ANA196633:ANA196637 ADE196633:ADE196637 TI196633:TI196637 JM196633:JM196637 Q196633:Q196637 WVY131097:WVY131101 WMC131097:WMC131101 WCG131097:WCG131101 VSK131097:VSK131101 VIO131097:VIO131101 UYS131097:UYS131101 UOW131097:UOW131101 UFA131097:UFA131101 TVE131097:TVE131101 TLI131097:TLI131101 TBM131097:TBM131101 SRQ131097:SRQ131101 SHU131097:SHU131101 RXY131097:RXY131101 ROC131097:ROC131101 REG131097:REG131101 QUK131097:QUK131101 QKO131097:QKO131101 QAS131097:QAS131101 PQW131097:PQW131101 PHA131097:PHA131101 OXE131097:OXE131101 ONI131097:ONI131101 ODM131097:ODM131101 NTQ131097:NTQ131101 NJU131097:NJU131101 MZY131097:MZY131101 MQC131097:MQC131101 MGG131097:MGG131101 LWK131097:LWK131101 LMO131097:LMO131101 LCS131097:LCS131101 KSW131097:KSW131101 KJA131097:KJA131101 JZE131097:JZE131101 JPI131097:JPI131101 JFM131097:JFM131101 IVQ131097:IVQ131101 ILU131097:ILU131101 IBY131097:IBY131101 HSC131097:HSC131101 HIG131097:HIG131101 GYK131097:GYK131101 GOO131097:GOO131101 GES131097:GES131101 FUW131097:FUW131101 FLA131097:FLA131101 FBE131097:FBE131101 ERI131097:ERI131101 EHM131097:EHM131101 DXQ131097:DXQ131101 DNU131097:DNU131101 DDY131097:DDY131101 CUC131097:CUC131101 CKG131097:CKG131101 CAK131097:CAK131101 BQO131097:BQO131101 BGS131097:BGS131101 AWW131097:AWW131101 ANA131097:ANA131101 ADE131097:ADE131101 TI131097:TI131101 JM131097:JM131101 Q131097:Q131101 WVY65561:WVY65565 WMC65561:WMC65565 WCG65561:WCG65565 VSK65561:VSK65565 VIO65561:VIO65565 UYS65561:UYS65565 UOW65561:UOW65565 UFA65561:UFA65565 TVE65561:TVE65565 TLI65561:TLI65565 TBM65561:TBM65565 SRQ65561:SRQ65565 SHU65561:SHU65565 RXY65561:RXY65565 ROC65561:ROC65565 REG65561:REG65565 QUK65561:QUK65565 QKO65561:QKO65565 QAS65561:QAS65565 PQW65561:PQW65565 PHA65561:PHA65565 OXE65561:OXE65565 ONI65561:ONI65565 ODM65561:ODM65565 NTQ65561:NTQ65565 NJU65561:NJU65565 MZY65561:MZY65565 MQC65561:MQC65565 MGG65561:MGG65565 LWK65561:LWK65565 LMO65561:LMO65565 LCS65561:LCS65565 KSW65561:KSW65565 KJA65561:KJA65565 JZE65561:JZE65565 JPI65561:JPI65565 JFM65561:JFM65565 IVQ65561:IVQ65565 ILU65561:ILU65565 IBY65561:IBY65565 HSC65561:HSC65565 HIG65561:HIG65565 GYK65561:GYK65565 GOO65561:GOO65565 GES65561:GES65565 FUW65561:FUW65565 FLA65561:FLA65565 FBE65561:FBE65565 ERI65561:ERI65565 EHM65561:EHM65565 DXQ65561:DXQ65565 DNU65561:DNU65565 DDY65561:DDY65565 CUC65561:CUC65565 CKG65561:CKG65565 CAK65561:CAK65565 BQO65561:BQO65565 BGS65561:BGS65565 AWW65561:AWW65565 ANA65561:ANA65565 ADE65561:ADE65565 TI65561:TI65565 JM65561:JM65565 Q65561:Q65565 WVY25:WVY29 WMC25:WMC29 WCG25:WCG29 VSK25:VSK29 VIO25:VIO29 UYS25:UYS29 UOW25:UOW29 UFA25:UFA29 TVE25:TVE29 TLI25:TLI29 TBM25:TBM29 SRQ25:SRQ29 SHU25:SHU29 RXY25:RXY29 ROC25:ROC29 REG25:REG29 QUK25:QUK29 QKO25:QKO29 QAS25:QAS29 PQW25:PQW29 PHA25:PHA29 OXE25:OXE29 ONI25:ONI29 ODM25:ODM29 NTQ25:NTQ29 NJU25:NJU29 MZY25:MZY29 MQC25:MQC29 MGG25:MGG29 LWK25:LWK29 LMO25:LMO29 LCS25:LCS29 KSW25:KSW29 KJA25:KJA29 JZE25:JZE29 JPI25:JPI29 JFM25:JFM29 IVQ25:IVQ29 ILU25:ILU29 IBY25:IBY29 HSC25:HSC29 HIG25:HIG29 GYK25:GYK29 GOO25:GOO29 GES25:GES29 FUW25:FUW29 FLA25:FLA29 FBE25:FBE29 ERI25:ERI29 EHM25:EHM29 DXQ25:DXQ29 DNU25:DNU29 DDY25:DDY29 CUC25:CUC29 CKG25:CKG29 CAK25:CAK29 BQO25:BQO29 BGS25:BGS29 AWW25:AWW29 ANA25:ANA29 ADE25:ADE29 TI25:TI29 JM25:JM29 G15:G16 WVW983062 WMA983062 WCE983062 VSI983062 VIM983062 UYQ983062 UOU983062 UEY983062 TVC983062 TLG983062 TBK983062 SRO983062 SHS983062 RXW983062 ROA983062 REE983062 QUI983062 QKM983062 QAQ983062 PQU983062 PGY983062 OXC983062 ONG983062 ODK983062 NTO983062 NJS983062 MZW983062 MQA983062 MGE983062 LWI983062 LMM983062 LCQ983062 KSU983062 KIY983062 JZC983062 JPG983062 JFK983062 IVO983062 ILS983062 IBW983062 HSA983062 HIE983062 GYI983062 GOM983062 GEQ983062 FUU983062 FKY983062 FBC983062 ERG983062 EHK983062 DXO983062 DNS983062 DDW983062 CUA983062 CKE983062 CAI983062 BQM983062 BGQ983062 AWU983062 AMY983062 ADC983062 TG983062 JK983062 O983062 WVW917526 WMA917526 WCE917526 VSI917526 VIM917526 UYQ917526 UOU917526 UEY917526 TVC917526 TLG917526 TBK917526 SRO917526 SHS917526 RXW917526 ROA917526 REE917526 QUI917526 QKM917526 QAQ917526 PQU917526 PGY917526 OXC917526 ONG917526 ODK917526 NTO917526 NJS917526 MZW917526 MQA917526 MGE917526 LWI917526 LMM917526 LCQ917526 KSU917526 KIY917526 JZC917526 JPG917526 JFK917526 IVO917526 ILS917526 IBW917526 HSA917526 HIE917526 GYI917526 GOM917526 GEQ917526 FUU917526 FKY917526 FBC917526 ERG917526 EHK917526 DXO917526 DNS917526 DDW917526 CUA917526 CKE917526 CAI917526 BQM917526 BGQ917526 AWU917526 AMY917526 ADC917526 TG917526 JK917526 O917526 WVW851990 WMA851990 WCE851990 VSI851990 VIM851990 UYQ851990 UOU851990 UEY851990 TVC851990 TLG851990 TBK851990 SRO851990 SHS851990 RXW851990 ROA851990 REE851990 QUI851990 QKM851990 QAQ851990 PQU851990 PGY851990 OXC851990 ONG851990 ODK851990 NTO851990 NJS851990 MZW851990 MQA851990 MGE851990 LWI851990 LMM851990 LCQ851990 KSU851990 KIY851990 JZC851990 JPG851990 JFK851990 IVO851990 ILS851990 IBW851990 HSA851990 HIE851990 GYI851990 GOM851990 GEQ851990 FUU851990 FKY851990 FBC851990 ERG851990 EHK851990 DXO851990 DNS851990 DDW851990 CUA851990 CKE851990 CAI851990 BQM851990 BGQ851990 AWU851990 AMY851990 ADC851990 TG851990 JK851990 O851990 WVW786454 WMA786454 WCE786454 VSI786454 VIM786454 UYQ786454 UOU786454 UEY786454 TVC786454 TLG786454 TBK786454 SRO786454 SHS786454 RXW786454 ROA786454 REE786454 QUI786454 QKM786454 QAQ786454 PQU786454 PGY786454 OXC786454 ONG786454 ODK786454 NTO786454 NJS786454 MZW786454 MQA786454 MGE786454 LWI786454 LMM786454 LCQ786454 KSU786454 KIY786454 JZC786454 JPG786454 JFK786454 IVO786454 ILS786454 IBW786454 HSA786454 HIE786454 GYI786454 GOM786454 GEQ786454 FUU786454 FKY786454 FBC786454 ERG786454 EHK786454 DXO786454 DNS786454 DDW786454 CUA786454 CKE786454 CAI786454 BQM786454 BGQ786454 AWU786454 AMY786454 ADC786454 TG786454 JK786454 O786454 WVW720918 WMA720918 WCE720918 VSI720918 VIM720918 UYQ720918 UOU720918 UEY720918 TVC720918 TLG720918 TBK720918 SRO720918 SHS720918 RXW720918 ROA720918 REE720918 QUI720918 QKM720918 QAQ720918 PQU720918 PGY720918 OXC720918 ONG720918 ODK720918 NTO720918 NJS720918 MZW720918 MQA720918 MGE720918 LWI720918 LMM720918 LCQ720918 KSU720918 KIY720918 JZC720918 JPG720918 JFK720918 IVO720918 ILS720918 IBW720918 HSA720918 HIE720918 GYI720918 GOM720918 GEQ720918 FUU720918 FKY720918 FBC720918 ERG720918 EHK720918 DXO720918 DNS720918 DDW720918 CUA720918 CKE720918 CAI720918 BQM720918 BGQ720918 AWU720918 AMY720918 ADC720918 TG720918 JK720918 O720918 WVW655382 WMA655382 WCE655382 VSI655382 VIM655382 UYQ655382 UOU655382 UEY655382 TVC655382 TLG655382 TBK655382 SRO655382 SHS655382 RXW655382 ROA655382 REE655382 QUI655382 QKM655382 QAQ655382 PQU655382 PGY655382 OXC655382 ONG655382 ODK655382 NTO655382 NJS655382 MZW655382 MQA655382 MGE655382 LWI655382 LMM655382 LCQ655382 KSU655382 KIY655382 JZC655382 JPG655382 JFK655382 IVO655382 ILS655382 IBW655382 HSA655382 HIE655382 GYI655382 GOM655382 GEQ655382 FUU655382 FKY655382 FBC655382 ERG655382 EHK655382 DXO655382 DNS655382 DDW655382 CUA655382 CKE655382 CAI655382 BQM655382 BGQ655382 AWU655382 AMY655382 ADC655382 TG655382 JK655382 O655382 WVW589846 WMA589846 WCE589846 VSI589846 VIM589846 UYQ589846 UOU589846 UEY589846 TVC589846 TLG589846 TBK589846 SRO589846 SHS589846 RXW589846 ROA589846 REE589846 QUI589846 QKM589846 QAQ589846 PQU589846 PGY589846 OXC589846 ONG589846 ODK589846 NTO589846 NJS589846 MZW589846 MQA589846 MGE589846 LWI589846 LMM589846 LCQ589846 KSU589846 KIY589846 JZC589846 JPG589846 JFK589846 IVO589846 ILS589846 IBW589846 HSA589846 HIE589846 GYI589846 GOM589846 GEQ589846 FUU589846 FKY589846 FBC589846 ERG589846 EHK589846 DXO589846 DNS589846 DDW589846 CUA589846 CKE589846 CAI589846 BQM589846 BGQ589846 AWU589846 AMY589846 ADC589846 TG589846 JK589846 O589846 WVW524310 WMA524310 WCE524310 VSI524310 VIM524310 UYQ524310 UOU524310 UEY524310 TVC524310 TLG524310 TBK524310 SRO524310 SHS524310 RXW524310 ROA524310 REE524310 QUI524310 QKM524310 QAQ524310 PQU524310 PGY524310 OXC524310 ONG524310 ODK524310 NTO524310 NJS524310 MZW524310 MQA524310 MGE524310 LWI524310 LMM524310 LCQ524310 KSU524310 KIY524310 JZC524310 JPG524310 JFK524310 IVO524310 ILS524310 IBW524310 HSA524310 HIE524310 GYI524310 GOM524310 GEQ524310 FUU524310 FKY524310 FBC524310 ERG524310 EHK524310 DXO524310 DNS524310 DDW524310 CUA524310 CKE524310 CAI524310 BQM524310 BGQ524310 AWU524310 AMY524310 ADC524310 TG524310 JK524310 O524310 WVW458774 WMA458774 WCE458774 VSI458774 VIM458774 UYQ458774 UOU458774 UEY458774 TVC458774 TLG458774 TBK458774 SRO458774 SHS458774 RXW458774 ROA458774 REE458774 QUI458774 QKM458774 QAQ458774 PQU458774 PGY458774 OXC458774 ONG458774 ODK458774 NTO458774 NJS458774 MZW458774 MQA458774 MGE458774 LWI458774 LMM458774 LCQ458774 KSU458774 KIY458774 JZC458774 JPG458774 JFK458774 IVO458774 ILS458774 IBW458774 HSA458774 HIE458774 GYI458774 GOM458774 GEQ458774 FUU458774 FKY458774 FBC458774 ERG458774 EHK458774 DXO458774 DNS458774 DDW458774 CUA458774 CKE458774 CAI458774 BQM458774 BGQ458774 AWU458774 AMY458774 ADC458774 TG458774 JK458774 O458774 WVW393238 WMA393238 WCE393238 VSI393238 VIM393238 UYQ393238 UOU393238 UEY393238 TVC393238 TLG393238 TBK393238 SRO393238 SHS393238 RXW393238 ROA393238 REE393238 QUI393238 QKM393238 QAQ393238 PQU393238 PGY393238 OXC393238 ONG393238 ODK393238 NTO393238 NJS393238 MZW393238 MQA393238 MGE393238 LWI393238 LMM393238 LCQ393238 KSU393238 KIY393238 JZC393238 JPG393238 JFK393238 IVO393238 ILS393238 IBW393238 HSA393238 HIE393238 GYI393238 GOM393238 GEQ393238 FUU393238 FKY393238 FBC393238 ERG393238 EHK393238 DXO393238 DNS393238 DDW393238 CUA393238 CKE393238 CAI393238 BQM393238 BGQ393238 AWU393238 AMY393238 ADC393238 TG393238 JK393238 O393238 WVW327702 WMA327702 WCE327702 VSI327702 VIM327702 UYQ327702 UOU327702 UEY327702 TVC327702 TLG327702 TBK327702 SRO327702 SHS327702 RXW327702 ROA327702 REE327702 QUI327702 QKM327702 QAQ327702 PQU327702 PGY327702 OXC327702 ONG327702 ODK327702 NTO327702 NJS327702 MZW327702 MQA327702 MGE327702 LWI327702 LMM327702 LCQ327702 KSU327702 KIY327702 JZC327702 JPG327702 JFK327702 IVO327702 ILS327702 IBW327702 HSA327702 HIE327702 GYI327702 GOM327702 GEQ327702 FUU327702 FKY327702 FBC327702 ERG327702 EHK327702 DXO327702 DNS327702 DDW327702 CUA327702 CKE327702 CAI327702 BQM327702 BGQ327702 AWU327702 AMY327702 ADC327702 TG327702 JK327702 O327702 WVW262166 WMA262166 WCE262166 VSI262166 VIM262166 UYQ262166 UOU262166 UEY262166 TVC262166 TLG262166 TBK262166 SRO262166 SHS262166 RXW262166 ROA262166 REE262166 QUI262166 QKM262166 QAQ262166 PQU262166 PGY262166 OXC262166 ONG262166 ODK262166 NTO262166 NJS262166 MZW262166 MQA262166 MGE262166 LWI262166 LMM262166 LCQ262166 KSU262166 KIY262166 JZC262166 JPG262166 JFK262166 IVO262166 ILS262166 IBW262166 HSA262166 HIE262166 GYI262166 GOM262166 GEQ262166 FUU262166 FKY262166 FBC262166 ERG262166 EHK262166 DXO262166 DNS262166 DDW262166 CUA262166 CKE262166 CAI262166 BQM262166 BGQ262166 AWU262166 AMY262166 ADC262166 TG262166 JK262166 O262166 WVW196630 WMA196630 WCE196630 VSI196630 VIM196630 UYQ196630 UOU196630 UEY196630 TVC196630 TLG196630 TBK196630 SRO196630 SHS196630 RXW196630 ROA196630 REE196630 QUI196630 QKM196630 QAQ196630 PQU196630 PGY196630 OXC196630 ONG196630 ODK196630 NTO196630 NJS196630 MZW196630 MQA196630 MGE196630 LWI196630 LMM196630 LCQ196630 KSU196630 KIY196630 JZC196630 JPG196630 JFK196630 IVO196630 ILS196630 IBW196630 HSA196630 HIE196630 GYI196630 GOM196630 GEQ196630 FUU196630 FKY196630 FBC196630 ERG196630 EHK196630 DXO196630 DNS196630 DDW196630 CUA196630 CKE196630 CAI196630 BQM196630 BGQ196630 AWU196630 AMY196630 ADC196630 TG196630 JK196630 O196630 WVW131094 WMA131094 WCE131094 VSI131094 VIM131094 UYQ131094 UOU131094 UEY131094 TVC131094 TLG131094 TBK131094 SRO131094 SHS131094 RXW131094 ROA131094 REE131094 QUI131094 QKM131094 QAQ131094 PQU131094 PGY131094 OXC131094 ONG131094 ODK131094 NTO131094 NJS131094 MZW131094 MQA131094 MGE131094 LWI131094 LMM131094 LCQ131094 KSU131094 KIY131094 JZC131094 JPG131094 JFK131094 IVO131094 ILS131094 IBW131094 HSA131094 HIE131094 GYI131094 GOM131094 GEQ131094 FUU131094 FKY131094 FBC131094 ERG131094 EHK131094 DXO131094 DNS131094 DDW131094 CUA131094 CKE131094 CAI131094 BQM131094 BGQ131094 AWU131094 AMY131094 ADC131094 TG131094 JK131094 O131094 WVW65558 WMA65558 WCE65558 VSI65558 VIM65558 UYQ65558 UOU65558 UEY65558 TVC65558 TLG65558 TBK65558 SRO65558 SHS65558 RXW65558 ROA65558 REE65558 QUI65558 QKM65558 QAQ65558 PQU65558 PGY65558 OXC65558 ONG65558 ODK65558 NTO65558 NJS65558 MZW65558 MQA65558 MGE65558 LWI65558 LMM65558 LCQ65558 KSU65558 KIY65558 JZC65558 JPG65558 JFK65558 IVO65558 ILS65558 IBW65558 HSA65558 HIE65558 GYI65558 GOM65558 GEQ65558 FUU65558 FKY65558 FBC65558 ERG65558 EHK65558 DXO65558 DNS65558 DDW65558 CUA65558 CKE65558 CAI65558 BQM65558 BGQ65558 AWU65558 AMY65558 ADC65558 TG65558 JK65558 O65558 WVW22 WMA22 WCE22 VSI22 VIM22 UYQ22 UOU22 UEY22 TVC22 TLG22 TBK22 SRO22 SHS22 RXW22 ROA22 REE22 QUI22 QKM22 QAQ22 PQU22 PGY22 OXC22 ONG22 ODK22 NTO22 NJS22 MZW22 MQA22 MGE22 LWI22 LMM22 LCQ22 KSU22 KIY22 JZC22 JPG22 JFK22 IVO22 ILS22 IBW22 HSA22 HIE22 GYI22 GOM22 GEQ22 FUU22 FKY22 FBC22 ERG22 EHK22 DXO22 DNS22 DDW22 CUA22 CKE22 CAI22 BQM22 BGQ22 AWU22 AMY22 ADC22 TG22 JK22 O22 WWD983069:WWD983070 WMH983069:WMH983070 WCL983069:WCL983070 VSP983069:VSP983070 VIT983069:VIT983070 UYX983069:UYX983070 UPB983069:UPB983070 UFF983069:UFF983070 TVJ983069:TVJ983070 TLN983069:TLN983070 TBR983069:TBR983070 SRV983069:SRV983070 SHZ983069:SHZ983070 RYD983069:RYD983070 ROH983069:ROH983070 REL983069:REL983070 QUP983069:QUP983070 QKT983069:QKT983070 QAX983069:QAX983070 PRB983069:PRB983070 PHF983069:PHF983070 OXJ983069:OXJ983070 ONN983069:ONN983070 ODR983069:ODR983070 NTV983069:NTV983070 NJZ983069:NJZ983070 NAD983069:NAD983070 MQH983069:MQH983070 MGL983069:MGL983070 LWP983069:LWP983070 LMT983069:LMT983070 LCX983069:LCX983070 KTB983069:KTB983070 KJF983069:KJF983070 JZJ983069:JZJ983070 JPN983069:JPN983070 JFR983069:JFR983070 IVV983069:IVV983070 ILZ983069:ILZ983070 ICD983069:ICD983070 HSH983069:HSH983070 HIL983069:HIL983070 GYP983069:GYP983070 GOT983069:GOT983070 GEX983069:GEX983070 FVB983069:FVB983070 FLF983069:FLF983070 FBJ983069:FBJ983070 ERN983069:ERN983070 EHR983069:EHR983070 DXV983069:DXV983070 DNZ983069:DNZ983070 DED983069:DED983070 CUH983069:CUH983070 CKL983069:CKL983070 CAP983069:CAP983070 BQT983069:BQT983070 BGX983069:BGX983070 AXB983069:AXB983070 ANF983069:ANF983070 ADJ983069:ADJ983070 TN983069:TN983070 JR983069:JR983070 V983069:V983070 WWD917533:WWD917534 WMH917533:WMH917534 WCL917533:WCL917534 VSP917533:VSP917534 VIT917533:VIT917534 UYX917533:UYX917534 UPB917533:UPB917534 UFF917533:UFF917534 TVJ917533:TVJ917534 TLN917533:TLN917534 TBR917533:TBR917534 SRV917533:SRV917534 SHZ917533:SHZ917534 RYD917533:RYD917534 ROH917533:ROH917534 REL917533:REL917534 QUP917533:QUP917534 QKT917533:QKT917534 QAX917533:QAX917534 PRB917533:PRB917534 PHF917533:PHF917534 OXJ917533:OXJ917534 ONN917533:ONN917534 ODR917533:ODR917534 NTV917533:NTV917534 NJZ917533:NJZ917534 NAD917533:NAD917534 MQH917533:MQH917534 MGL917533:MGL917534 LWP917533:LWP917534 LMT917533:LMT917534 LCX917533:LCX917534 KTB917533:KTB917534 KJF917533:KJF917534 JZJ917533:JZJ917534 JPN917533:JPN917534 JFR917533:JFR917534 IVV917533:IVV917534 ILZ917533:ILZ917534 ICD917533:ICD917534 HSH917533:HSH917534 HIL917533:HIL917534 GYP917533:GYP917534 GOT917533:GOT917534 GEX917533:GEX917534 FVB917533:FVB917534 FLF917533:FLF917534 FBJ917533:FBJ917534 ERN917533:ERN917534 EHR917533:EHR917534 DXV917533:DXV917534 DNZ917533:DNZ917534 DED917533:DED917534 CUH917533:CUH917534 CKL917533:CKL917534 CAP917533:CAP917534 BQT917533:BQT917534 BGX917533:BGX917534 AXB917533:AXB917534 ANF917533:ANF917534 ADJ917533:ADJ917534 TN917533:TN917534 JR917533:JR917534 V917533:V917534 WWD851997:WWD851998 WMH851997:WMH851998 WCL851997:WCL851998 VSP851997:VSP851998 VIT851997:VIT851998 UYX851997:UYX851998 UPB851997:UPB851998 UFF851997:UFF851998 TVJ851997:TVJ851998 TLN851997:TLN851998 TBR851997:TBR851998 SRV851997:SRV851998 SHZ851997:SHZ851998 RYD851997:RYD851998 ROH851997:ROH851998 REL851997:REL851998 QUP851997:QUP851998 QKT851997:QKT851998 QAX851997:QAX851998 PRB851997:PRB851998 PHF851997:PHF851998 OXJ851997:OXJ851998 ONN851997:ONN851998 ODR851997:ODR851998 NTV851997:NTV851998 NJZ851997:NJZ851998 NAD851997:NAD851998 MQH851997:MQH851998 MGL851997:MGL851998 LWP851997:LWP851998 LMT851997:LMT851998 LCX851997:LCX851998 KTB851997:KTB851998 KJF851997:KJF851998 JZJ851997:JZJ851998 JPN851997:JPN851998 JFR851997:JFR851998 IVV851997:IVV851998 ILZ851997:ILZ851998 ICD851997:ICD851998 HSH851997:HSH851998 HIL851997:HIL851998 GYP851997:GYP851998 GOT851997:GOT851998 GEX851997:GEX851998 FVB851997:FVB851998 FLF851997:FLF851998 FBJ851997:FBJ851998 ERN851997:ERN851998 EHR851997:EHR851998 DXV851997:DXV851998 DNZ851997:DNZ851998 DED851997:DED851998 CUH851997:CUH851998 CKL851997:CKL851998 CAP851997:CAP851998 BQT851997:BQT851998 BGX851997:BGX851998 AXB851997:AXB851998 ANF851997:ANF851998 ADJ851997:ADJ851998 TN851997:TN851998 JR851997:JR851998 V851997:V851998 WWD786461:WWD786462 WMH786461:WMH786462 WCL786461:WCL786462 VSP786461:VSP786462 VIT786461:VIT786462 UYX786461:UYX786462 UPB786461:UPB786462 UFF786461:UFF786462 TVJ786461:TVJ786462 TLN786461:TLN786462 TBR786461:TBR786462 SRV786461:SRV786462 SHZ786461:SHZ786462 RYD786461:RYD786462 ROH786461:ROH786462 REL786461:REL786462 QUP786461:QUP786462 QKT786461:QKT786462 QAX786461:QAX786462 PRB786461:PRB786462 PHF786461:PHF786462 OXJ786461:OXJ786462 ONN786461:ONN786462 ODR786461:ODR786462 NTV786461:NTV786462 NJZ786461:NJZ786462 NAD786461:NAD786462 MQH786461:MQH786462 MGL786461:MGL786462 LWP786461:LWP786462 LMT786461:LMT786462 LCX786461:LCX786462 KTB786461:KTB786462 KJF786461:KJF786462 JZJ786461:JZJ786462 JPN786461:JPN786462 JFR786461:JFR786462 IVV786461:IVV786462 ILZ786461:ILZ786462 ICD786461:ICD786462 HSH786461:HSH786462 HIL786461:HIL786462 GYP786461:GYP786462 GOT786461:GOT786462 GEX786461:GEX786462 FVB786461:FVB786462 FLF786461:FLF786462 FBJ786461:FBJ786462 ERN786461:ERN786462 EHR786461:EHR786462 DXV786461:DXV786462 DNZ786461:DNZ786462 DED786461:DED786462 CUH786461:CUH786462 CKL786461:CKL786462 CAP786461:CAP786462 BQT786461:BQT786462 BGX786461:BGX786462 AXB786461:AXB786462 ANF786461:ANF786462 ADJ786461:ADJ786462 TN786461:TN786462 JR786461:JR786462 V786461:V786462 WWD720925:WWD720926 WMH720925:WMH720926 WCL720925:WCL720926 VSP720925:VSP720926 VIT720925:VIT720926 UYX720925:UYX720926 UPB720925:UPB720926 UFF720925:UFF720926 TVJ720925:TVJ720926 TLN720925:TLN720926 TBR720925:TBR720926 SRV720925:SRV720926 SHZ720925:SHZ720926 RYD720925:RYD720926 ROH720925:ROH720926 REL720925:REL720926 QUP720925:QUP720926 QKT720925:QKT720926 QAX720925:QAX720926 PRB720925:PRB720926 PHF720925:PHF720926 OXJ720925:OXJ720926 ONN720925:ONN720926 ODR720925:ODR720926 NTV720925:NTV720926 NJZ720925:NJZ720926 NAD720925:NAD720926 MQH720925:MQH720926 MGL720925:MGL720926 LWP720925:LWP720926 LMT720925:LMT720926 LCX720925:LCX720926 KTB720925:KTB720926 KJF720925:KJF720926 JZJ720925:JZJ720926 JPN720925:JPN720926 JFR720925:JFR720926 IVV720925:IVV720926 ILZ720925:ILZ720926 ICD720925:ICD720926 HSH720925:HSH720926 HIL720925:HIL720926 GYP720925:GYP720926 GOT720925:GOT720926 GEX720925:GEX720926 FVB720925:FVB720926 FLF720925:FLF720926 FBJ720925:FBJ720926 ERN720925:ERN720926 EHR720925:EHR720926 DXV720925:DXV720926 DNZ720925:DNZ720926 DED720925:DED720926 CUH720925:CUH720926 CKL720925:CKL720926 CAP720925:CAP720926 BQT720925:BQT720926 BGX720925:BGX720926 AXB720925:AXB720926 ANF720925:ANF720926 ADJ720925:ADJ720926 TN720925:TN720926 JR720925:JR720926 V720925:V720926 WWD655389:WWD655390 WMH655389:WMH655390 WCL655389:WCL655390 VSP655389:VSP655390 VIT655389:VIT655390 UYX655389:UYX655390 UPB655389:UPB655390 UFF655389:UFF655390 TVJ655389:TVJ655390 TLN655389:TLN655390 TBR655389:TBR655390 SRV655389:SRV655390 SHZ655389:SHZ655390 RYD655389:RYD655390 ROH655389:ROH655390 REL655389:REL655390 QUP655389:QUP655390 QKT655389:QKT655390 QAX655389:QAX655390 PRB655389:PRB655390 PHF655389:PHF655390 OXJ655389:OXJ655390 ONN655389:ONN655390 ODR655389:ODR655390 NTV655389:NTV655390 NJZ655389:NJZ655390 NAD655389:NAD655390 MQH655389:MQH655390 MGL655389:MGL655390 LWP655389:LWP655390 LMT655389:LMT655390 LCX655389:LCX655390 KTB655389:KTB655390 KJF655389:KJF655390 JZJ655389:JZJ655390 JPN655389:JPN655390 JFR655389:JFR655390 IVV655389:IVV655390 ILZ655389:ILZ655390 ICD655389:ICD655390 HSH655389:HSH655390 HIL655389:HIL655390 GYP655389:GYP655390 GOT655389:GOT655390 GEX655389:GEX655390 FVB655389:FVB655390 FLF655389:FLF655390 FBJ655389:FBJ655390 ERN655389:ERN655390 EHR655389:EHR655390 DXV655389:DXV655390 DNZ655389:DNZ655390 DED655389:DED655390 CUH655389:CUH655390 CKL655389:CKL655390 CAP655389:CAP655390 BQT655389:BQT655390 BGX655389:BGX655390 AXB655389:AXB655390 ANF655389:ANF655390 ADJ655389:ADJ655390 TN655389:TN655390 JR655389:JR655390 V655389:V655390 WWD589853:WWD589854 WMH589853:WMH589854 WCL589853:WCL589854 VSP589853:VSP589854 VIT589853:VIT589854 UYX589853:UYX589854 UPB589853:UPB589854 UFF589853:UFF589854 TVJ589853:TVJ589854 TLN589853:TLN589854 TBR589853:TBR589854 SRV589853:SRV589854 SHZ589853:SHZ589854 RYD589853:RYD589854 ROH589853:ROH589854 REL589853:REL589854 QUP589853:QUP589854 QKT589853:QKT589854 QAX589853:QAX589854 PRB589853:PRB589854 PHF589853:PHF589854 OXJ589853:OXJ589854 ONN589853:ONN589854 ODR589853:ODR589854 NTV589853:NTV589854 NJZ589853:NJZ589854 NAD589853:NAD589854 MQH589853:MQH589854 MGL589853:MGL589854 LWP589853:LWP589854 LMT589853:LMT589854 LCX589853:LCX589854 KTB589853:KTB589854 KJF589853:KJF589854 JZJ589853:JZJ589854 JPN589853:JPN589854 JFR589853:JFR589854 IVV589853:IVV589854 ILZ589853:ILZ589854 ICD589853:ICD589854 HSH589853:HSH589854 HIL589853:HIL589854 GYP589853:GYP589854 GOT589853:GOT589854 GEX589853:GEX589854 FVB589853:FVB589854 FLF589853:FLF589854 FBJ589853:FBJ589854 ERN589853:ERN589854 EHR589853:EHR589854 DXV589853:DXV589854 DNZ589853:DNZ589854 DED589853:DED589854 CUH589853:CUH589854 CKL589853:CKL589854 CAP589853:CAP589854 BQT589853:BQT589854 BGX589853:BGX589854 AXB589853:AXB589854 ANF589853:ANF589854 ADJ589853:ADJ589854 TN589853:TN589854 JR589853:JR589854 V589853:V589854 WWD524317:WWD524318 WMH524317:WMH524318 WCL524317:WCL524318 VSP524317:VSP524318 VIT524317:VIT524318 UYX524317:UYX524318 UPB524317:UPB524318 UFF524317:UFF524318 TVJ524317:TVJ524318 TLN524317:TLN524318 TBR524317:TBR524318 SRV524317:SRV524318 SHZ524317:SHZ524318 RYD524317:RYD524318 ROH524317:ROH524318 REL524317:REL524318 QUP524317:QUP524318 QKT524317:QKT524318 QAX524317:QAX524318 PRB524317:PRB524318 PHF524317:PHF524318 OXJ524317:OXJ524318 ONN524317:ONN524318 ODR524317:ODR524318 NTV524317:NTV524318 NJZ524317:NJZ524318 NAD524317:NAD524318 MQH524317:MQH524318 MGL524317:MGL524318 LWP524317:LWP524318 LMT524317:LMT524318 LCX524317:LCX524318 KTB524317:KTB524318 KJF524317:KJF524318 JZJ524317:JZJ524318 JPN524317:JPN524318 JFR524317:JFR524318 IVV524317:IVV524318 ILZ524317:ILZ524318 ICD524317:ICD524318 HSH524317:HSH524318 HIL524317:HIL524318 GYP524317:GYP524318 GOT524317:GOT524318 GEX524317:GEX524318 FVB524317:FVB524318 FLF524317:FLF524318 FBJ524317:FBJ524318 ERN524317:ERN524318 EHR524317:EHR524318 DXV524317:DXV524318 DNZ524317:DNZ524318 DED524317:DED524318 CUH524317:CUH524318 CKL524317:CKL524318 CAP524317:CAP524318 BQT524317:BQT524318 BGX524317:BGX524318 AXB524317:AXB524318 ANF524317:ANF524318 ADJ524317:ADJ524318 TN524317:TN524318 JR524317:JR524318 V524317:V524318 WWD458781:WWD458782 WMH458781:WMH458782 WCL458781:WCL458782 VSP458781:VSP458782 VIT458781:VIT458782 UYX458781:UYX458782 UPB458781:UPB458782 UFF458781:UFF458782 TVJ458781:TVJ458782 TLN458781:TLN458782 TBR458781:TBR458782 SRV458781:SRV458782 SHZ458781:SHZ458782 RYD458781:RYD458782 ROH458781:ROH458782 REL458781:REL458782 QUP458781:QUP458782 QKT458781:QKT458782 QAX458781:QAX458782 PRB458781:PRB458782 PHF458781:PHF458782 OXJ458781:OXJ458782 ONN458781:ONN458782 ODR458781:ODR458782 NTV458781:NTV458782 NJZ458781:NJZ458782 NAD458781:NAD458782 MQH458781:MQH458782 MGL458781:MGL458782 LWP458781:LWP458782 LMT458781:LMT458782 LCX458781:LCX458782 KTB458781:KTB458782 KJF458781:KJF458782 JZJ458781:JZJ458782 JPN458781:JPN458782 JFR458781:JFR458782 IVV458781:IVV458782 ILZ458781:ILZ458782 ICD458781:ICD458782 HSH458781:HSH458782 HIL458781:HIL458782 GYP458781:GYP458782 GOT458781:GOT458782 GEX458781:GEX458782 FVB458781:FVB458782 FLF458781:FLF458782 FBJ458781:FBJ458782 ERN458781:ERN458782 EHR458781:EHR458782 DXV458781:DXV458782 DNZ458781:DNZ458782 DED458781:DED458782 CUH458781:CUH458782 CKL458781:CKL458782 CAP458781:CAP458782 BQT458781:BQT458782 BGX458781:BGX458782 AXB458781:AXB458782 ANF458781:ANF458782 ADJ458781:ADJ458782 TN458781:TN458782 JR458781:JR458782 V458781:V458782 WWD393245:WWD393246 WMH393245:WMH393246 WCL393245:WCL393246 VSP393245:VSP393246 VIT393245:VIT393246 UYX393245:UYX393246 UPB393245:UPB393246 UFF393245:UFF393246 TVJ393245:TVJ393246 TLN393245:TLN393246 TBR393245:TBR393246 SRV393245:SRV393246 SHZ393245:SHZ393246 RYD393245:RYD393246 ROH393245:ROH393246 REL393245:REL393246 QUP393245:QUP393246 QKT393245:QKT393246 QAX393245:QAX393246 PRB393245:PRB393246 PHF393245:PHF393246 OXJ393245:OXJ393246 ONN393245:ONN393246 ODR393245:ODR393246 NTV393245:NTV393246 NJZ393245:NJZ393246 NAD393245:NAD393246 MQH393245:MQH393246 MGL393245:MGL393246 LWP393245:LWP393246 LMT393245:LMT393246 LCX393245:LCX393246 KTB393245:KTB393246 KJF393245:KJF393246 JZJ393245:JZJ393246 JPN393245:JPN393246 JFR393245:JFR393246 IVV393245:IVV393246 ILZ393245:ILZ393246 ICD393245:ICD393246 HSH393245:HSH393246 HIL393245:HIL393246 GYP393245:GYP393246 GOT393245:GOT393246 GEX393245:GEX393246 FVB393245:FVB393246 FLF393245:FLF393246 FBJ393245:FBJ393246 ERN393245:ERN393246 EHR393245:EHR393246 DXV393245:DXV393246 DNZ393245:DNZ393246 DED393245:DED393246 CUH393245:CUH393246 CKL393245:CKL393246 CAP393245:CAP393246 BQT393245:BQT393246 BGX393245:BGX393246 AXB393245:AXB393246 ANF393245:ANF393246 ADJ393245:ADJ393246 TN393245:TN393246 JR393245:JR393246 V393245:V393246 WWD327709:WWD327710 WMH327709:WMH327710 WCL327709:WCL327710 VSP327709:VSP327710 VIT327709:VIT327710 UYX327709:UYX327710 UPB327709:UPB327710 UFF327709:UFF327710 TVJ327709:TVJ327710 TLN327709:TLN327710 TBR327709:TBR327710 SRV327709:SRV327710 SHZ327709:SHZ327710 RYD327709:RYD327710 ROH327709:ROH327710 REL327709:REL327710 QUP327709:QUP327710 QKT327709:QKT327710 QAX327709:QAX327710 PRB327709:PRB327710 PHF327709:PHF327710 OXJ327709:OXJ327710 ONN327709:ONN327710 ODR327709:ODR327710 NTV327709:NTV327710 NJZ327709:NJZ327710 NAD327709:NAD327710 MQH327709:MQH327710 MGL327709:MGL327710 LWP327709:LWP327710 LMT327709:LMT327710 LCX327709:LCX327710 KTB327709:KTB327710 KJF327709:KJF327710 JZJ327709:JZJ327710 JPN327709:JPN327710 JFR327709:JFR327710 IVV327709:IVV327710 ILZ327709:ILZ327710 ICD327709:ICD327710 HSH327709:HSH327710 HIL327709:HIL327710 GYP327709:GYP327710 GOT327709:GOT327710 GEX327709:GEX327710 FVB327709:FVB327710 FLF327709:FLF327710 FBJ327709:FBJ327710 ERN327709:ERN327710 EHR327709:EHR327710 DXV327709:DXV327710 DNZ327709:DNZ327710 DED327709:DED327710 CUH327709:CUH327710 CKL327709:CKL327710 CAP327709:CAP327710 BQT327709:BQT327710 BGX327709:BGX327710 AXB327709:AXB327710 ANF327709:ANF327710 ADJ327709:ADJ327710 TN327709:TN327710 JR327709:JR327710 V327709:V327710 WWD262173:WWD262174 WMH262173:WMH262174 WCL262173:WCL262174 VSP262173:VSP262174 VIT262173:VIT262174 UYX262173:UYX262174 UPB262173:UPB262174 UFF262173:UFF262174 TVJ262173:TVJ262174 TLN262173:TLN262174 TBR262173:TBR262174 SRV262173:SRV262174 SHZ262173:SHZ262174 RYD262173:RYD262174 ROH262173:ROH262174 REL262173:REL262174 QUP262173:QUP262174 QKT262173:QKT262174 QAX262173:QAX262174 PRB262173:PRB262174 PHF262173:PHF262174 OXJ262173:OXJ262174 ONN262173:ONN262174 ODR262173:ODR262174 NTV262173:NTV262174 NJZ262173:NJZ262174 NAD262173:NAD262174 MQH262173:MQH262174 MGL262173:MGL262174 LWP262173:LWP262174 LMT262173:LMT262174 LCX262173:LCX262174 KTB262173:KTB262174 KJF262173:KJF262174 JZJ262173:JZJ262174 JPN262173:JPN262174 JFR262173:JFR262174 IVV262173:IVV262174 ILZ262173:ILZ262174 ICD262173:ICD262174 HSH262173:HSH262174 HIL262173:HIL262174 GYP262173:GYP262174 GOT262173:GOT262174 GEX262173:GEX262174 FVB262173:FVB262174 FLF262173:FLF262174 FBJ262173:FBJ262174 ERN262173:ERN262174 EHR262173:EHR262174 DXV262173:DXV262174 DNZ262173:DNZ262174 DED262173:DED262174 CUH262173:CUH262174 CKL262173:CKL262174 CAP262173:CAP262174 BQT262173:BQT262174 BGX262173:BGX262174 AXB262173:AXB262174 ANF262173:ANF262174 ADJ262173:ADJ262174 TN262173:TN262174 JR262173:JR262174 V262173:V262174 WWD196637:WWD196638 WMH196637:WMH196638 WCL196637:WCL196638 VSP196637:VSP196638 VIT196637:VIT196638 UYX196637:UYX196638 UPB196637:UPB196638 UFF196637:UFF196638 TVJ196637:TVJ196638 TLN196637:TLN196638 TBR196637:TBR196638 SRV196637:SRV196638 SHZ196637:SHZ196638 RYD196637:RYD196638 ROH196637:ROH196638 REL196637:REL196638 QUP196637:QUP196638 QKT196637:QKT196638 QAX196637:QAX196638 PRB196637:PRB196638 PHF196637:PHF196638 OXJ196637:OXJ196638 ONN196637:ONN196638 ODR196637:ODR196638 NTV196637:NTV196638 NJZ196637:NJZ196638 NAD196637:NAD196638 MQH196637:MQH196638 MGL196637:MGL196638 LWP196637:LWP196638 LMT196637:LMT196638 LCX196637:LCX196638 KTB196637:KTB196638 KJF196637:KJF196638 JZJ196637:JZJ196638 JPN196637:JPN196638 JFR196637:JFR196638 IVV196637:IVV196638 ILZ196637:ILZ196638 ICD196637:ICD196638 HSH196637:HSH196638 HIL196637:HIL196638 GYP196637:GYP196638 GOT196637:GOT196638 GEX196637:GEX196638 FVB196637:FVB196638 FLF196637:FLF196638 FBJ196637:FBJ196638 ERN196637:ERN196638 EHR196637:EHR196638 DXV196637:DXV196638 DNZ196637:DNZ196638 DED196637:DED196638 CUH196637:CUH196638 CKL196637:CKL196638 CAP196637:CAP196638 BQT196637:BQT196638 BGX196637:BGX196638 AXB196637:AXB196638 ANF196637:ANF196638 ADJ196637:ADJ196638 TN196637:TN196638 JR196637:JR196638 V196637:V196638 WWD131101:WWD131102 WMH131101:WMH131102 WCL131101:WCL131102 VSP131101:VSP131102 VIT131101:VIT131102 UYX131101:UYX131102 UPB131101:UPB131102 UFF131101:UFF131102 TVJ131101:TVJ131102 TLN131101:TLN131102 TBR131101:TBR131102 SRV131101:SRV131102 SHZ131101:SHZ131102 RYD131101:RYD131102 ROH131101:ROH131102 REL131101:REL131102 QUP131101:QUP131102 QKT131101:QKT131102 QAX131101:QAX131102 PRB131101:PRB131102 PHF131101:PHF131102 OXJ131101:OXJ131102 ONN131101:ONN131102 ODR131101:ODR131102 NTV131101:NTV131102 NJZ131101:NJZ131102 NAD131101:NAD131102 MQH131101:MQH131102 MGL131101:MGL131102 LWP131101:LWP131102 LMT131101:LMT131102 LCX131101:LCX131102 KTB131101:KTB131102 KJF131101:KJF131102 JZJ131101:JZJ131102 JPN131101:JPN131102 JFR131101:JFR131102 IVV131101:IVV131102 ILZ131101:ILZ131102 ICD131101:ICD131102 HSH131101:HSH131102 HIL131101:HIL131102 GYP131101:GYP131102 GOT131101:GOT131102 GEX131101:GEX131102 FVB131101:FVB131102 FLF131101:FLF131102 FBJ131101:FBJ131102 ERN131101:ERN131102 EHR131101:EHR131102 DXV131101:DXV131102 DNZ131101:DNZ131102 DED131101:DED131102 CUH131101:CUH131102 CKL131101:CKL131102 CAP131101:CAP131102 BQT131101:BQT131102 BGX131101:BGX131102 AXB131101:AXB131102 ANF131101:ANF131102 ADJ131101:ADJ131102 TN131101:TN131102 JR131101:JR131102 V131101:V131102 WWD65565:WWD65566 WMH65565:WMH65566 WCL65565:WCL65566 VSP65565:VSP65566 VIT65565:VIT65566 UYX65565:UYX65566 UPB65565:UPB65566 UFF65565:UFF65566 TVJ65565:TVJ65566 TLN65565:TLN65566 TBR65565:TBR65566 SRV65565:SRV65566 SHZ65565:SHZ65566 RYD65565:RYD65566 ROH65565:ROH65566 REL65565:REL65566 QUP65565:QUP65566 QKT65565:QKT65566 QAX65565:QAX65566 PRB65565:PRB65566 PHF65565:PHF65566 OXJ65565:OXJ65566 ONN65565:ONN65566 ODR65565:ODR65566 NTV65565:NTV65566 NJZ65565:NJZ65566 NAD65565:NAD65566 MQH65565:MQH65566 MGL65565:MGL65566 LWP65565:LWP65566 LMT65565:LMT65566 LCX65565:LCX65566 KTB65565:KTB65566 KJF65565:KJF65566 JZJ65565:JZJ65566 JPN65565:JPN65566 JFR65565:JFR65566 IVV65565:IVV65566 ILZ65565:ILZ65566 ICD65565:ICD65566 HSH65565:HSH65566 HIL65565:HIL65566 GYP65565:GYP65566 GOT65565:GOT65566 GEX65565:GEX65566 FVB65565:FVB65566 FLF65565:FLF65566 FBJ65565:FBJ65566 ERN65565:ERN65566 EHR65565:EHR65566 DXV65565:DXV65566 DNZ65565:DNZ65566 DED65565:DED65566 CUH65565:CUH65566 CKL65565:CKL65566 CAP65565:CAP65566 BQT65565:BQT65566 BGX65565:BGX65566 AXB65565:AXB65566 ANF65565:ANF65566 ADJ65565:ADJ65566 TN65565:TN65566 JR65565:JR65566 V65565:V65566 WWD29:WWD30 WMH29:WMH30 WCL29:WCL30 VSP29:VSP30 VIT29:VIT30 UYX29:UYX30 UPB29:UPB30 UFF29:UFF30 TVJ29:TVJ30 TLN29:TLN30 TBR29:TBR30 SRV29:SRV30 SHZ29:SHZ30 RYD29:RYD30 ROH29:ROH30 REL29:REL30 QUP29:QUP30 QKT29:QKT30 QAX29:QAX30 PRB29:PRB30 PHF29:PHF30 OXJ29:OXJ30 ONN29:ONN30 ODR29:ODR30 NTV29:NTV30 NJZ29:NJZ30 NAD29:NAD30 MQH29:MQH30 MGL29:MGL30 LWP29:LWP30 LMT29:LMT30 LCX29:LCX30 KTB29:KTB30 KJF29:KJF30 JZJ29:JZJ30 JPN29:JPN30 JFR29:JFR30 IVV29:IVV30 ILZ29:ILZ30 ICD29:ICD30 HSH29:HSH30 HIL29:HIL30 GYP29:GYP30 GOT29:GOT30 GEX29:GEX30 FVB29:FVB30 FLF29:FLF30 FBJ29:FBJ30 ERN29:ERN30 EHR29:EHR30 DXV29:DXV30 DNZ29:DNZ30 DED29:DED30 CUH29:CUH30 CKL29:CKL30 CAP29:CAP30 BQT29:BQT30 BGX29:BGX30 AXB29:AXB30 ANF29:ANF30 ADJ29:ADJ30 TN29:TN30 JR29:JR30 V29:V30 WVO983055:WVO983056 WLS983055:WLS983056 WBW983055:WBW983056 VSA983055:VSA983056 VIE983055:VIE983056 UYI983055:UYI983056 UOM983055:UOM983056 UEQ983055:UEQ983056 TUU983055:TUU983056 TKY983055:TKY983056 TBC983055:TBC983056 SRG983055:SRG983056 SHK983055:SHK983056 RXO983055:RXO983056 RNS983055:RNS983056 RDW983055:RDW983056 QUA983055:QUA983056 QKE983055:QKE983056 QAI983055:QAI983056 PQM983055:PQM983056 PGQ983055:PGQ983056 OWU983055:OWU983056 OMY983055:OMY983056 ODC983055:ODC983056 NTG983055:NTG983056 NJK983055:NJK983056 MZO983055:MZO983056 MPS983055:MPS983056 MFW983055:MFW983056 LWA983055:LWA983056 LME983055:LME983056 LCI983055:LCI983056 KSM983055:KSM983056 KIQ983055:KIQ983056 JYU983055:JYU983056 JOY983055:JOY983056 JFC983055:JFC983056 IVG983055:IVG983056 ILK983055:ILK983056 IBO983055:IBO983056 HRS983055:HRS983056 HHW983055:HHW983056 GYA983055:GYA983056 GOE983055:GOE983056 GEI983055:GEI983056 FUM983055:FUM983056 FKQ983055:FKQ983056 FAU983055:FAU983056 EQY983055:EQY983056 EHC983055:EHC983056 DXG983055:DXG983056 DNK983055:DNK983056 DDO983055:DDO983056 CTS983055:CTS983056 CJW983055:CJW983056 CAA983055:CAA983056 BQE983055:BQE983056 BGI983055:BGI983056 AWM983055:AWM983056 AMQ983055:AMQ983056 ACU983055:ACU983056 SY983055:SY983056 JC983055:JC983056 G983055:G983056 WVO917519:WVO917520 WLS917519:WLS917520 WBW917519:WBW917520 VSA917519:VSA917520 VIE917519:VIE917520 UYI917519:UYI917520 UOM917519:UOM917520 UEQ917519:UEQ917520 TUU917519:TUU917520 TKY917519:TKY917520 TBC917519:TBC917520 SRG917519:SRG917520 SHK917519:SHK917520 RXO917519:RXO917520 RNS917519:RNS917520 RDW917519:RDW917520 QUA917519:QUA917520 QKE917519:QKE917520 QAI917519:QAI917520 PQM917519:PQM917520 PGQ917519:PGQ917520 OWU917519:OWU917520 OMY917519:OMY917520 ODC917519:ODC917520 NTG917519:NTG917520 NJK917519:NJK917520 MZO917519:MZO917520 MPS917519:MPS917520 MFW917519:MFW917520 LWA917519:LWA917520 LME917519:LME917520 LCI917519:LCI917520 KSM917519:KSM917520 KIQ917519:KIQ917520 JYU917519:JYU917520 JOY917519:JOY917520 JFC917519:JFC917520 IVG917519:IVG917520 ILK917519:ILK917520 IBO917519:IBO917520 HRS917519:HRS917520 HHW917519:HHW917520 GYA917519:GYA917520 GOE917519:GOE917520 GEI917519:GEI917520 FUM917519:FUM917520 FKQ917519:FKQ917520 FAU917519:FAU917520 EQY917519:EQY917520 EHC917519:EHC917520 DXG917519:DXG917520 DNK917519:DNK917520 DDO917519:DDO917520 CTS917519:CTS917520 CJW917519:CJW917520 CAA917519:CAA917520 BQE917519:BQE917520 BGI917519:BGI917520 AWM917519:AWM917520 AMQ917519:AMQ917520 ACU917519:ACU917520 SY917519:SY917520 JC917519:JC917520 G917519:G917520 WVO851983:WVO851984 WLS851983:WLS851984 WBW851983:WBW851984 VSA851983:VSA851984 VIE851983:VIE851984 UYI851983:UYI851984 UOM851983:UOM851984 UEQ851983:UEQ851984 TUU851983:TUU851984 TKY851983:TKY851984 TBC851983:TBC851984 SRG851983:SRG851984 SHK851983:SHK851984 RXO851983:RXO851984 RNS851983:RNS851984 RDW851983:RDW851984 QUA851983:QUA851984 QKE851983:QKE851984 QAI851983:QAI851984 PQM851983:PQM851984 PGQ851983:PGQ851984 OWU851983:OWU851984 OMY851983:OMY851984 ODC851983:ODC851984 NTG851983:NTG851984 NJK851983:NJK851984 MZO851983:MZO851984 MPS851983:MPS851984 MFW851983:MFW851984 LWA851983:LWA851984 LME851983:LME851984 LCI851983:LCI851984 KSM851983:KSM851984 KIQ851983:KIQ851984 JYU851983:JYU851984 JOY851983:JOY851984 JFC851983:JFC851984 IVG851983:IVG851984 ILK851983:ILK851984 IBO851983:IBO851984 HRS851983:HRS851984 HHW851983:HHW851984 GYA851983:GYA851984 GOE851983:GOE851984 GEI851983:GEI851984 FUM851983:FUM851984 FKQ851983:FKQ851984 FAU851983:FAU851984 EQY851983:EQY851984 EHC851983:EHC851984 DXG851983:DXG851984 DNK851983:DNK851984 DDO851983:DDO851984 CTS851983:CTS851984 CJW851983:CJW851984 CAA851983:CAA851984 BQE851983:BQE851984 BGI851983:BGI851984 AWM851983:AWM851984 AMQ851983:AMQ851984 ACU851983:ACU851984 SY851983:SY851984 JC851983:JC851984 G851983:G851984 WVO786447:WVO786448 WLS786447:WLS786448 WBW786447:WBW786448 VSA786447:VSA786448 VIE786447:VIE786448 UYI786447:UYI786448 UOM786447:UOM786448 UEQ786447:UEQ786448 TUU786447:TUU786448 TKY786447:TKY786448 TBC786447:TBC786448 SRG786447:SRG786448 SHK786447:SHK786448 RXO786447:RXO786448 RNS786447:RNS786448 RDW786447:RDW786448 QUA786447:QUA786448 QKE786447:QKE786448 QAI786447:QAI786448 PQM786447:PQM786448 PGQ786447:PGQ786448 OWU786447:OWU786448 OMY786447:OMY786448 ODC786447:ODC786448 NTG786447:NTG786448 NJK786447:NJK786448 MZO786447:MZO786448 MPS786447:MPS786448 MFW786447:MFW786448 LWA786447:LWA786448 LME786447:LME786448 LCI786447:LCI786448 KSM786447:KSM786448 KIQ786447:KIQ786448 JYU786447:JYU786448 JOY786447:JOY786448 JFC786447:JFC786448 IVG786447:IVG786448 ILK786447:ILK786448 IBO786447:IBO786448 HRS786447:HRS786448 HHW786447:HHW786448 GYA786447:GYA786448 GOE786447:GOE786448 GEI786447:GEI786448 FUM786447:FUM786448 FKQ786447:FKQ786448 FAU786447:FAU786448 EQY786447:EQY786448 EHC786447:EHC786448 DXG786447:DXG786448 DNK786447:DNK786448 DDO786447:DDO786448 CTS786447:CTS786448 CJW786447:CJW786448 CAA786447:CAA786448 BQE786447:BQE786448 BGI786447:BGI786448 AWM786447:AWM786448 AMQ786447:AMQ786448 ACU786447:ACU786448 SY786447:SY786448 JC786447:JC786448 G786447:G786448 WVO720911:WVO720912 WLS720911:WLS720912 WBW720911:WBW720912 VSA720911:VSA720912 VIE720911:VIE720912 UYI720911:UYI720912 UOM720911:UOM720912 UEQ720911:UEQ720912 TUU720911:TUU720912 TKY720911:TKY720912 TBC720911:TBC720912 SRG720911:SRG720912 SHK720911:SHK720912 RXO720911:RXO720912 RNS720911:RNS720912 RDW720911:RDW720912 QUA720911:QUA720912 QKE720911:QKE720912 QAI720911:QAI720912 PQM720911:PQM720912 PGQ720911:PGQ720912 OWU720911:OWU720912 OMY720911:OMY720912 ODC720911:ODC720912 NTG720911:NTG720912 NJK720911:NJK720912 MZO720911:MZO720912 MPS720911:MPS720912 MFW720911:MFW720912 LWA720911:LWA720912 LME720911:LME720912 LCI720911:LCI720912 KSM720911:KSM720912 KIQ720911:KIQ720912 JYU720911:JYU720912 JOY720911:JOY720912 JFC720911:JFC720912 IVG720911:IVG720912 ILK720911:ILK720912 IBO720911:IBO720912 HRS720911:HRS720912 HHW720911:HHW720912 GYA720911:GYA720912 GOE720911:GOE720912 GEI720911:GEI720912 FUM720911:FUM720912 FKQ720911:FKQ720912 FAU720911:FAU720912 EQY720911:EQY720912 EHC720911:EHC720912 DXG720911:DXG720912 DNK720911:DNK720912 DDO720911:DDO720912 CTS720911:CTS720912 CJW720911:CJW720912 CAA720911:CAA720912 BQE720911:BQE720912 BGI720911:BGI720912 AWM720911:AWM720912 AMQ720911:AMQ720912 ACU720911:ACU720912 SY720911:SY720912 JC720911:JC720912 G720911:G720912 WVO655375:WVO655376 WLS655375:WLS655376 WBW655375:WBW655376 VSA655375:VSA655376 VIE655375:VIE655376 UYI655375:UYI655376 UOM655375:UOM655376 UEQ655375:UEQ655376 TUU655375:TUU655376 TKY655375:TKY655376 TBC655375:TBC655376 SRG655375:SRG655376 SHK655375:SHK655376 RXO655375:RXO655376 RNS655375:RNS655376 RDW655375:RDW655376 QUA655375:QUA655376 QKE655375:QKE655376 QAI655375:QAI655376 PQM655375:PQM655376 PGQ655375:PGQ655376 OWU655375:OWU655376 OMY655375:OMY655376 ODC655375:ODC655376 NTG655375:NTG655376 NJK655375:NJK655376 MZO655375:MZO655376 MPS655375:MPS655376 MFW655375:MFW655376 LWA655375:LWA655376 LME655375:LME655376 LCI655375:LCI655376 KSM655375:KSM655376 KIQ655375:KIQ655376 JYU655375:JYU655376 JOY655375:JOY655376 JFC655375:JFC655376 IVG655375:IVG655376 ILK655375:ILK655376 IBO655375:IBO655376 HRS655375:HRS655376 HHW655375:HHW655376 GYA655375:GYA655376 GOE655375:GOE655376 GEI655375:GEI655376 FUM655375:FUM655376 FKQ655375:FKQ655376 FAU655375:FAU655376 EQY655375:EQY655376 EHC655375:EHC655376 DXG655375:DXG655376 DNK655375:DNK655376 DDO655375:DDO655376 CTS655375:CTS655376 CJW655375:CJW655376 CAA655375:CAA655376 BQE655375:BQE655376 BGI655375:BGI655376 AWM655375:AWM655376 AMQ655375:AMQ655376 ACU655375:ACU655376 SY655375:SY655376 JC655375:JC655376 G655375:G655376 WVO589839:WVO589840 WLS589839:WLS589840 WBW589839:WBW589840 VSA589839:VSA589840 VIE589839:VIE589840 UYI589839:UYI589840 UOM589839:UOM589840 UEQ589839:UEQ589840 TUU589839:TUU589840 TKY589839:TKY589840 TBC589839:TBC589840 SRG589839:SRG589840 SHK589839:SHK589840 RXO589839:RXO589840 RNS589839:RNS589840 RDW589839:RDW589840 QUA589839:QUA589840 QKE589839:QKE589840 QAI589839:QAI589840 PQM589839:PQM589840 PGQ589839:PGQ589840 OWU589839:OWU589840 OMY589839:OMY589840 ODC589839:ODC589840 NTG589839:NTG589840 NJK589839:NJK589840 MZO589839:MZO589840 MPS589839:MPS589840 MFW589839:MFW589840 LWA589839:LWA589840 LME589839:LME589840 LCI589839:LCI589840 KSM589839:KSM589840 KIQ589839:KIQ589840 JYU589839:JYU589840 JOY589839:JOY589840 JFC589839:JFC589840 IVG589839:IVG589840 ILK589839:ILK589840 IBO589839:IBO589840 HRS589839:HRS589840 HHW589839:HHW589840 GYA589839:GYA589840 GOE589839:GOE589840 GEI589839:GEI589840 FUM589839:FUM589840 FKQ589839:FKQ589840 FAU589839:FAU589840 EQY589839:EQY589840 EHC589839:EHC589840 DXG589839:DXG589840 DNK589839:DNK589840 DDO589839:DDO589840 CTS589839:CTS589840 CJW589839:CJW589840 CAA589839:CAA589840 BQE589839:BQE589840 BGI589839:BGI589840 AWM589839:AWM589840 AMQ589839:AMQ589840 ACU589839:ACU589840 SY589839:SY589840 JC589839:JC589840 G589839:G589840 WVO524303:WVO524304 WLS524303:WLS524304 WBW524303:WBW524304 VSA524303:VSA524304 VIE524303:VIE524304 UYI524303:UYI524304 UOM524303:UOM524304 UEQ524303:UEQ524304 TUU524303:TUU524304 TKY524303:TKY524304 TBC524303:TBC524304 SRG524303:SRG524304 SHK524303:SHK524304 RXO524303:RXO524304 RNS524303:RNS524304 RDW524303:RDW524304 QUA524303:QUA524304 QKE524303:QKE524304 QAI524303:QAI524304 PQM524303:PQM524304 PGQ524303:PGQ524304 OWU524303:OWU524304 OMY524303:OMY524304 ODC524303:ODC524304 NTG524303:NTG524304 NJK524303:NJK524304 MZO524303:MZO524304 MPS524303:MPS524304 MFW524303:MFW524304 LWA524303:LWA524304 LME524303:LME524304 LCI524303:LCI524304 KSM524303:KSM524304 KIQ524303:KIQ524304 JYU524303:JYU524304 JOY524303:JOY524304 JFC524303:JFC524304 IVG524303:IVG524304 ILK524303:ILK524304 IBO524303:IBO524304 HRS524303:HRS524304 HHW524303:HHW524304 GYA524303:GYA524304 GOE524303:GOE524304 GEI524303:GEI524304 FUM524303:FUM524304 FKQ524303:FKQ524304 FAU524303:FAU524304 EQY524303:EQY524304 EHC524303:EHC524304 DXG524303:DXG524304 DNK524303:DNK524304 DDO524303:DDO524304 CTS524303:CTS524304 CJW524303:CJW524304 CAA524303:CAA524304 BQE524303:BQE524304 BGI524303:BGI524304 AWM524303:AWM524304 AMQ524303:AMQ524304 ACU524303:ACU524304 SY524303:SY524304 JC524303:JC524304 G524303:G524304 WVO458767:WVO458768 WLS458767:WLS458768 WBW458767:WBW458768 VSA458767:VSA458768 VIE458767:VIE458768 UYI458767:UYI458768 UOM458767:UOM458768 UEQ458767:UEQ458768 TUU458767:TUU458768 TKY458767:TKY458768 TBC458767:TBC458768 SRG458767:SRG458768 SHK458767:SHK458768 RXO458767:RXO458768 RNS458767:RNS458768 RDW458767:RDW458768 QUA458767:QUA458768 QKE458767:QKE458768 QAI458767:QAI458768 PQM458767:PQM458768 PGQ458767:PGQ458768 OWU458767:OWU458768 OMY458767:OMY458768 ODC458767:ODC458768 NTG458767:NTG458768 NJK458767:NJK458768 MZO458767:MZO458768 MPS458767:MPS458768 MFW458767:MFW458768 LWA458767:LWA458768 LME458767:LME458768 LCI458767:LCI458768 KSM458767:KSM458768 KIQ458767:KIQ458768 JYU458767:JYU458768 JOY458767:JOY458768 JFC458767:JFC458768 IVG458767:IVG458768 ILK458767:ILK458768 IBO458767:IBO458768 HRS458767:HRS458768 HHW458767:HHW458768 GYA458767:GYA458768 GOE458767:GOE458768 GEI458767:GEI458768 FUM458767:FUM458768 FKQ458767:FKQ458768 FAU458767:FAU458768 EQY458767:EQY458768 EHC458767:EHC458768 DXG458767:DXG458768 DNK458767:DNK458768 DDO458767:DDO458768 CTS458767:CTS458768 CJW458767:CJW458768 CAA458767:CAA458768 BQE458767:BQE458768 BGI458767:BGI458768 AWM458767:AWM458768 AMQ458767:AMQ458768 ACU458767:ACU458768 SY458767:SY458768 JC458767:JC458768 G458767:G458768 WVO393231:WVO393232 WLS393231:WLS393232 WBW393231:WBW393232 VSA393231:VSA393232 VIE393231:VIE393232 UYI393231:UYI393232 UOM393231:UOM393232 UEQ393231:UEQ393232 TUU393231:TUU393232 TKY393231:TKY393232 TBC393231:TBC393232 SRG393231:SRG393232 SHK393231:SHK393232 RXO393231:RXO393232 RNS393231:RNS393232 RDW393231:RDW393232 QUA393231:QUA393232 QKE393231:QKE393232 QAI393231:QAI393232 PQM393231:PQM393232 PGQ393231:PGQ393232 OWU393231:OWU393232 OMY393231:OMY393232 ODC393231:ODC393232 NTG393231:NTG393232 NJK393231:NJK393232 MZO393231:MZO393232 MPS393231:MPS393232 MFW393231:MFW393232 LWA393231:LWA393232 LME393231:LME393232 LCI393231:LCI393232 KSM393231:KSM393232 KIQ393231:KIQ393232 JYU393231:JYU393232 JOY393231:JOY393232 JFC393231:JFC393232 IVG393231:IVG393232 ILK393231:ILK393232 IBO393231:IBO393232 HRS393231:HRS393232 HHW393231:HHW393232 GYA393231:GYA393232 GOE393231:GOE393232 GEI393231:GEI393232 FUM393231:FUM393232 FKQ393231:FKQ393232 FAU393231:FAU393232 EQY393231:EQY393232 EHC393231:EHC393232 DXG393231:DXG393232 DNK393231:DNK393232 DDO393231:DDO393232 CTS393231:CTS393232 CJW393231:CJW393232 CAA393231:CAA393232 BQE393231:BQE393232 BGI393231:BGI393232 AWM393231:AWM393232 AMQ393231:AMQ393232 ACU393231:ACU393232 SY393231:SY393232 JC393231:JC393232 G393231:G393232 WVO327695:WVO327696 WLS327695:WLS327696 WBW327695:WBW327696 VSA327695:VSA327696 VIE327695:VIE327696 UYI327695:UYI327696 UOM327695:UOM327696 UEQ327695:UEQ327696 TUU327695:TUU327696 TKY327695:TKY327696 TBC327695:TBC327696 SRG327695:SRG327696 SHK327695:SHK327696 RXO327695:RXO327696 RNS327695:RNS327696 RDW327695:RDW327696 QUA327695:QUA327696 QKE327695:QKE327696 QAI327695:QAI327696 PQM327695:PQM327696 PGQ327695:PGQ327696 OWU327695:OWU327696 OMY327695:OMY327696 ODC327695:ODC327696 NTG327695:NTG327696 NJK327695:NJK327696 MZO327695:MZO327696 MPS327695:MPS327696 MFW327695:MFW327696 LWA327695:LWA327696 LME327695:LME327696 LCI327695:LCI327696 KSM327695:KSM327696 KIQ327695:KIQ327696 JYU327695:JYU327696 JOY327695:JOY327696 JFC327695:JFC327696 IVG327695:IVG327696 ILK327695:ILK327696 IBO327695:IBO327696 HRS327695:HRS327696 HHW327695:HHW327696 GYA327695:GYA327696 GOE327695:GOE327696 GEI327695:GEI327696 FUM327695:FUM327696 FKQ327695:FKQ327696 FAU327695:FAU327696 EQY327695:EQY327696 EHC327695:EHC327696 DXG327695:DXG327696 DNK327695:DNK327696 DDO327695:DDO327696 CTS327695:CTS327696 CJW327695:CJW327696 CAA327695:CAA327696 BQE327695:BQE327696 BGI327695:BGI327696 AWM327695:AWM327696 AMQ327695:AMQ327696 ACU327695:ACU327696 SY327695:SY327696 JC327695:JC327696 G327695:G327696 WVO262159:WVO262160 WLS262159:WLS262160 WBW262159:WBW262160 VSA262159:VSA262160 VIE262159:VIE262160 UYI262159:UYI262160 UOM262159:UOM262160 UEQ262159:UEQ262160 TUU262159:TUU262160 TKY262159:TKY262160 TBC262159:TBC262160 SRG262159:SRG262160 SHK262159:SHK262160 RXO262159:RXO262160 RNS262159:RNS262160 RDW262159:RDW262160 QUA262159:QUA262160 QKE262159:QKE262160 QAI262159:QAI262160 PQM262159:PQM262160 PGQ262159:PGQ262160 OWU262159:OWU262160 OMY262159:OMY262160 ODC262159:ODC262160 NTG262159:NTG262160 NJK262159:NJK262160 MZO262159:MZO262160 MPS262159:MPS262160 MFW262159:MFW262160 LWA262159:LWA262160 LME262159:LME262160 LCI262159:LCI262160 KSM262159:KSM262160 KIQ262159:KIQ262160 JYU262159:JYU262160 JOY262159:JOY262160 JFC262159:JFC262160 IVG262159:IVG262160 ILK262159:ILK262160 IBO262159:IBO262160 HRS262159:HRS262160 HHW262159:HHW262160 GYA262159:GYA262160 GOE262159:GOE262160 GEI262159:GEI262160 FUM262159:FUM262160 FKQ262159:FKQ262160 FAU262159:FAU262160 EQY262159:EQY262160 EHC262159:EHC262160 DXG262159:DXG262160 DNK262159:DNK262160 DDO262159:DDO262160 CTS262159:CTS262160 CJW262159:CJW262160 CAA262159:CAA262160 BQE262159:BQE262160 BGI262159:BGI262160 AWM262159:AWM262160 AMQ262159:AMQ262160 ACU262159:ACU262160 SY262159:SY262160 JC262159:JC262160 G262159:G262160 WVO196623:WVO196624 WLS196623:WLS196624 WBW196623:WBW196624 VSA196623:VSA196624 VIE196623:VIE196624 UYI196623:UYI196624 UOM196623:UOM196624 UEQ196623:UEQ196624 TUU196623:TUU196624 TKY196623:TKY196624 TBC196623:TBC196624 SRG196623:SRG196624 SHK196623:SHK196624 RXO196623:RXO196624 RNS196623:RNS196624 RDW196623:RDW196624 QUA196623:QUA196624 QKE196623:QKE196624 QAI196623:QAI196624 PQM196623:PQM196624 PGQ196623:PGQ196624 OWU196623:OWU196624 OMY196623:OMY196624 ODC196623:ODC196624 NTG196623:NTG196624 NJK196623:NJK196624 MZO196623:MZO196624 MPS196623:MPS196624 MFW196623:MFW196624 LWA196623:LWA196624 LME196623:LME196624 LCI196623:LCI196624 KSM196623:KSM196624 KIQ196623:KIQ196624 JYU196623:JYU196624 JOY196623:JOY196624 JFC196623:JFC196624 IVG196623:IVG196624 ILK196623:ILK196624 IBO196623:IBO196624 HRS196623:HRS196624 HHW196623:HHW196624 GYA196623:GYA196624 GOE196623:GOE196624 GEI196623:GEI196624 FUM196623:FUM196624 FKQ196623:FKQ196624 FAU196623:FAU196624 EQY196623:EQY196624 EHC196623:EHC196624 DXG196623:DXG196624 DNK196623:DNK196624 DDO196623:DDO196624 CTS196623:CTS196624 CJW196623:CJW196624 CAA196623:CAA196624 BQE196623:BQE196624 BGI196623:BGI196624 AWM196623:AWM196624 AMQ196623:AMQ196624 ACU196623:ACU196624 SY196623:SY196624 JC196623:JC196624 G196623:G196624 WVO131087:WVO131088 WLS131087:WLS131088 WBW131087:WBW131088 VSA131087:VSA131088 VIE131087:VIE131088 UYI131087:UYI131088 UOM131087:UOM131088 UEQ131087:UEQ131088 TUU131087:TUU131088 TKY131087:TKY131088 TBC131087:TBC131088 SRG131087:SRG131088 SHK131087:SHK131088 RXO131087:RXO131088 RNS131087:RNS131088 RDW131087:RDW131088 QUA131087:QUA131088 QKE131087:QKE131088 QAI131087:QAI131088 PQM131087:PQM131088 PGQ131087:PGQ131088 OWU131087:OWU131088 OMY131087:OMY131088 ODC131087:ODC131088 NTG131087:NTG131088 NJK131087:NJK131088 MZO131087:MZO131088 MPS131087:MPS131088 MFW131087:MFW131088 LWA131087:LWA131088 LME131087:LME131088 LCI131087:LCI131088 KSM131087:KSM131088 KIQ131087:KIQ131088 JYU131087:JYU131088 JOY131087:JOY131088 JFC131087:JFC131088 IVG131087:IVG131088 ILK131087:ILK131088 IBO131087:IBO131088 HRS131087:HRS131088 HHW131087:HHW131088 GYA131087:GYA131088 GOE131087:GOE131088 GEI131087:GEI131088 FUM131087:FUM131088 FKQ131087:FKQ131088 FAU131087:FAU131088 EQY131087:EQY131088 EHC131087:EHC131088 DXG131087:DXG131088 DNK131087:DNK131088 DDO131087:DDO131088 CTS131087:CTS131088 CJW131087:CJW131088 CAA131087:CAA131088 BQE131087:BQE131088 BGI131087:BGI131088 AWM131087:AWM131088 AMQ131087:AMQ131088 ACU131087:ACU131088 SY131087:SY131088 JC131087:JC131088 G131087:G131088 WVO65551:WVO65552 WLS65551:WLS65552 WBW65551:WBW65552 VSA65551:VSA65552 VIE65551:VIE65552 UYI65551:UYI65552 UOM65551:UOM65552 UEQ65551:UEQ65552 TUU65551:TUU65552 TKY65551:TKY65552 TBC65551:TBC65552 SRG65551:SRG65552 SHK65551:SHK65552 RXO65551:RXO65552 RNS65551:RNS65552 RDW65551:RDW65552 QUA65551:QUA65552 QKE65551:QKE65552 QAI65551:QAI65552 PQM65551:PQM65552 PGQ65551:PGQ65552 OWU65551:OWU65552 OMY65551:OMY65552 ODC65551:ODC65552 NTG65551:NTG65552 NJK65551:NJK65552 MZO65551:MZO65552 MPS65551:MPS65552 MFW65551:MFW65552 LWA65551:LWA65552 LME65551:LME65552 LCI65551:LCI65552 KSM65551:KSM65552 KIQ65551:KIQ65552 JYU65551:JYU65552 JOY65551:JOY65552 JFC65551:JFC65552 IVG65551:IVG65552 ILK65551:ILK65552 IBO65551:IBO65552 HRS65551:HRS65552 HHW65551:HHW65552 GYA65551:GYA65552 GOE65551:GOE65552 GEI65551:GEI65552 FUM65551:FUM65552 FKQ65551:FKQ65552 FAU65551:FAU65552 EQY65551:EQY65552 EHC65551:EHC65552 DXG65551:DXG65552 DNK65551:DNK65552 DDO65551:DDO65552 CTS65551:CTS65552 CJW65551:CJW65552 CAA65551:CAA65552 BQE65551:BQE65552 BGI65551:BGI65552 AWM65551:AWM65552 AMQ65551:AMQ65552 ACU65551:ACU65552 SY65551:SY65552 JC65551:JC65552 G65551:G65552 WVO15:WVO16 WLS15:WLS16 WBW15:WBW16 VSA15:VSA16 VIE15:VIE16 UYI15:UYI16 UOM15:UOM16 UEQ15:UEQ16 TUU15:TUU16 TKY15:TKY16 TBC15:TBC16 SRG15:SRG16 SHK15:SHK16 RXO15:RXO16 RNS15:RNS16 RDW15:RDW16 QUA15:QUA16 QKE15:QKE16 QAI15:QAI16 PQM15:PQM16 PGQ15:PGQ16 OWU15:OWU16 OMY15:OMY16 ODC15:ODC16 NTG15:NTG16 NJK15:NJK16 MZO15:MZO16 MPS15:MPS16 MFW15:MFW16 LWA15:LWA16 LME15:LME16 LCI15:LCI16 KSM15:KSM16 KIQ15:KIQ16 JYU15:JYU16 JOY15:JOY16 JFC15:JFC16 IVG15:IVG16 ILK15:ILK16 IBO15:IBO16 HRS15:HRS16 HHW15:HHW16 GYA15:GYA16 GOE15:GOE16 GEI15:GEI16 FUM15:FUM16 FKQ15:FKQ16 FAU15:FAU16 EQY15:EQY16 EHC15:EHC16 DXG15:DXG16 DNK15:DNK16 DDO15:DDO16 CTS15:CTS16 CJW15:CJW16 CAA15:CAA16 BQE15:BQE16 BGI15:BGI16 AWM15:AWM16 AMQ15:AMQ16 ACU15:ACU16 SY15:SY16 JC15:JC16 WMH983041:WMK983042 WWA983041:WWC983041 WME983041:WMG983041 WCI983041:WCK983041 VSM983041:VSO983041 VIQ983041:VIS983041 UYU983041:UYW983041 UOY983041:UPA983041 UFC983041:UFE983041 TVG983041:TVI983041 TLK983041:TLM983041 TBO983041:TBQ983041 SRS983041:SRU983041 SHW983041:SHY983041 RYA983041:RYC983041 ROE983041:ROG983041 REI983041:REK983041 QUM983041:QUO983041 QKQ983041:QKS983041 QAU983041:QAW983041 PQY983041:PRA983041 PHC983041:PHE983041 OXG983041:OXI983041 ONK983041:ONM983041 ODO983041:ODQ983041 NTS983041:NTU983041 NJW983041:NJY983041 NAA983041:NAC983041 MQE983041:MQG983041 MGI983041:MGK983041 LWM983041:LWO983041 LMQ983041:LMS983041 LCU983041:LCW983041 KSY983041:KTA983041 KJC983041:KJE983041 JZG983041:JZI983041 JPK983041:JPM983041 JFO983041:JFQ983041 IVS983041:IVU983041 ILW983041:ILY983041 ICA983041:ICC983041 HSE983041:HSG983041 HII983041:HIK983041 GYM983041:GYO983041 GOQ983041:GOS983041 GEU983041:GEW983041 FUY983041:FVA983041 FLC983041:FLE983041 FBG983041:FBI983041 ERK983041:ERM983041 EHO983041:EHQ983041 DXS983041:DXU983041 DNW983041:DNY983041 DEA983041:DEC983041 CUE983041:CUG983041 CKI983041:CKK983041 CAM983041:CAO983041 BQQ983041:BQS983041 BGU983041:BGW983041 AWY983041:AXA983041 ANC983041:ANE983041 ADG983041:ADI983041 TK983041:TM983041 JO983041:JQ983041 S983041:U983041 WWA917505:WWC917505 WME917505:WMG917505 WCI917505:WCK917505 VSM917505:VSO917505 VIQ917505:VIS917505 UYU917505:UYW917505 UOY917505:UPA917505 UFC917505:UFE917505 TVG917505:TVI917505 TLK917505:TLM917505 TBO917505:TBQ917505 SRS917505:SRU917505 SHW917505:SHY917505 RYA917505:RYC917505 ROE917505:ROG917505 REI917505:REK917505 QUM917505:QUO917505 QKQ917505:QKS917505 QAU917505:QAW917505 PQY917505:PRA917505 PHC917505:PHE917505 OXG917505:OXI917505 ONK917505:ONM917505 ODO917505:ODQ917505 NTS917505:NTU917505 NJW917505:NJY917505 NAA917505:NAC917505 MQE917505:MQG917505 MGI917505:MGK917505 LWM917505:LWO917505 LMQ917505:LMS917505 LCU917505:LCW917505 KSY917505:KTA917505 KJC917505:KJE917505 JZG917505:JZI917505 JPK917505:JPM917505 JFO917505:JFQ917505 IVS917505:IVU917505 ILW917505:ILY917505 ICA917505:ICC917505 HSE917505:HSG917505 HII917505:HIK917505 GYM917505:GYO917505 GOQ917505:GOS917505 GEU917505:GEW917505 FUY917505:FVA917505 FLC917505:FLE917505 FBG917505:FBI917505 ERK917505:ERM917505 EHO917505:EHQ917505 DXS917505:DXU917505 DNW917505:DNY917505 DEA917505:DEC917505 CUE917505:CUG917505 CKI917505:CKK917505 CAM917505:CAO917505 BQQ917505:BQS917505 BGU917505:BGW917505 AWY917505:AXA917505 ANC917505:ANE917505 ADG917505:ADI917505 TK917505:TM917505 JO917505:JQ917505 S917505:U917505 WWA851969:WWC851969 WME851969:WMG851969 WCI851969:WCK851969 VSM851969:VSO851969 VIQ851969:VIS851969 UYU851969:UYW851969 UOY851969:UPA851969 UFC851969:UFE851969 TVG851969:TVI851969 TLK851969:TLM851969 TBO851969:TBQ851969 SRS851969:SRU851969 SHW851969:SHY851969 RYA851969:RYC851969 ROE851969:ROG851969 REI851969:REK851969 QUM851969:QUO851969 QKQ851969:QKS851969 QAU851969:QAW851969 PQY851969:PRA851969 PHC851969:PHE851969 OXG851969:OXI851969 ONK851969:ONM851969 ODO851969:ODQ851969 NTS851969:NTU851969 NJW851969:NJY851969 NAA851969:NAC851969 MQE851969:MQG851969 MGI851969:MGK851969 LWM851969:LWO851969 LMQ851969:LMS851969 LCU851969:LCW851969 KSY851969:KTA851969 KJC851969:KJE851969 JZG851969:JZI851969 JPK851969:JPM851969 JFO851969:JFQ851969 IVS851969:IVU851969 ILW851969:ILY851969 ICA851969:ICC851969 HSE851969:HSG851969 HII851969:HIK851969 GYM851969:GYO851969 GOQ851969:GOS851969 GEU851969:GEW851969 FUY851969:FVA851969 FLC851969:FLE851969 FBG851969:FBI851969 ERK851969:ERM851969 EHO851969:EHQ851969 DXS851969:DXU851969 DNW851969:DNY851969 DEA851969:DEC851969 CUE851969:CUG851969 CKI851969:CKK851969 CAM851969:CAO851969 BQQ851969:BQS851969 BGU851969:BGW851969 AWY851969:AXA851969 ANC851969:ANE851969 ADG851969:ADI851969 TK851969:TM851969 JO851969:JQ851969 S851969:U851969 WWA786433:WWC786433 WME786433:WMG786433 WCI786433:WCK786433 VSM786433:VSO786433 VIQ786433:VIS786433 UYU786433:UYW786433 UOY786433:UPA786433 UFC786433:UFE786433 TVG786433:TVI786433 TLK786433:TLM786433 TBO786433:TBQ786433 SRS786433:SRU786433 SHW786433:SHY786433 RYA786433:RYC786433 ROE786433:ROG786433 REI786433:REK786433 QUM786433:QUO786433 QKQ786433:QKS786433 QAU786433:QAW786433 PQY786433:PRA786433 PHC786433:PHE786433 OXG786433:OXI786433 ONK786433:ONM786433 ODO786433:ODQ786433 NTS786433:NTU786433 NJW786433:NJY786433 NAA786433:NAC786433 MQE786433:MQG786433 MGI786433:MGK786433 LWM786433:LWO786433 LMQ786433:LMS786433 LCU786433:LCW786433 KSY786433:KTA786433 KJC786433:KJE786433 JZG786433:JZI786433 JPK786433:JPM786433 JFO786433:JFQ786433 IVS786433:IVU786433 ILW786433:ILY786433 ICA786433:ICC786433 HSE786433:HSG786433 HII786433:HIK786433 GYM786433:GYO786433 GOQ786433:GOS786433 GEU786433:GEW786433 FUY786433:FVA786433 FLC786433:FLE786433 FBG786433:FBI786433 ERK786433:ERM786433 EHO786433:EHQ786433 DXS786433:DXU786433 DNW786433:DNY786433 DEA786433:DEC786433 CUE786433:CUG786433 CKI786433:CKK786433 CAM786433:CAO786433 BQQ786433:BQS786433 BGU786433:BGW786433 AWY786433:AXA786433 ANC786433:ANE786433 ADG786433:ADI786433 TK786433:TM786433 JO786433:JQ786433 S786433:U786433 WWA720897:WWC720897 WME720897:WMG720897 WCI720897:WCK720897 VSM720897:VSO720897 VIQ720897:VIS720897 UYU720897:UYW720897 UOY720897:UPA720897 UFC720897:UFE720897 TVG720897:TVI720897 TLK720897:TLM720897 TBO720897:TBQ720897 SRS720897:SRU720897 SHW720897:SHY720897 RYA720897:RYC720897 ROE720897:ROG720897 REI720897:REK720897 QUM720897:QUO720897 QKQ720897:QKS720897 QAU720897:QAW720897 PQY720897:PRA720897 PHC720897:PHE720897 OXG720897:OXI720897 ONK720897:ONM720897 ODO720897:ODQ720897 NTS720897:NTU720897 NJW720897:NJY720897 NAA720897:NAC720897 MQE720897:MQG720897 MGI720897:MGK720897 LWM720897:LWO720897 LMQ720897:LMS720897 LCU720897:LCW720897 KSY720897:KTA720897 KJC720897:KJE720897 JZG720897:JZI720897 JPK720897:JPM720897 JFO720897:JFQ720897 IVS720897:IVU720897 ILW720897:ILY720897 ICA720897:ICC720897 HSE720897:HSG720897 HII720897:HIK720897 GYM720897:GYO720897 GOQ720897:GOS720897 GEU720897:GEW720897 FUY720897:FVA720897 FLC720897:FLE720897 FBG720897:FBI720897 ERK720897:ERM720897 EHO720897:EHQ720897 DXS720897:DXU720897 DNW720897:DNY720897 DEA720897:DEC720897 CUE720897:CUG720897 CKI720897:CKK720897 CAM720897:CAO720897 BQQ720897:BQS720897 BGU720897:BGW720897 AWY720897:AXA720897 ANC720897:ANE720897 ADG720897:ADI720897 TK720897:TM720897 JO720897:JQ720897 S720897:U720897 WWA655361:WWC655361 WME655361:WMG655361 WCI655361:WCK655361 VSM655361:VSO655361 VIQ655361:VIS655361 UYU655361:UYW655361 UOY655361:UPA655361 UFC655361:UFE655361 TVG655361:TVI655361 TLK655361:TLM655361 TBO655361:TBQ655361 SRS655361:SRU655361 SHW655361:SHY655361 RYA655361:RYC655361 ROE655361:ROG655361 REI655361:REK655361 QUM655361:QUO655361 QKQ655361:QKS655361 QAU655361:QAW655361 PQY655361:PRA655361 PHC655361:PHE655361 OXG655361:OXI655361 ONK655361:ONM655361 ODO655361:ODQ655361 NTS655361:NTU655361 NJW655361:NJY655361 NAA655361:NAC655361 MQE655361:MQG655361 MGI655361:MGK655361 LWM655361:LWO655361 LMQ655361:LMS655361 LCU655361:LCW655361 KSY655361:KTA655361 KJC655361:KJE655361 JZG655361:JZI655361 JPK655361:JPM655361 JFO655361:JFQ655361 IVS655361:IVU655361 ILW655361:ILY655361 ICA655361:ICC655361 HSE655361:HSG655361 HII655361:HIK655361 GYM655361:GYO655361 GOQ655361:GOS655361 GEU655361:GEW655361 FUY655361:FVA655361 FLC655361:FLE655361 FBG655361:FBI655361 ERK655361:ERM655361 EHO655361:EHQ655361 DXS655361:DXU655361 DNW655361:DNY655361 DEA655361:DEC655361 CUE655361:CUG655361 CKI655361:CKK655361 CAM655361:CAO655361 BQQ655361:BQS655361 BGU655361:BGW655361 AWY655361:AXA655361 ANC655361:ANE655361 ADG655361:ADI655361 TK655361:TM655361 JO655361:JQ655361 S655361:U655361 WWA589825:WWC589825 WME589825:WMG589825 WCI589825:WCK589825 VSM589825:VSO589825 VIQ589825:VIS589825 UYU589825:UYW589825 UOY589825:UPA589825 UFC589825:UFE589825 TVG589825:TVI589825 TLK589825:TLM589825 TBO589825:TBQ589825 SRS589825:SRU589825 SHW589825:SHY589825 RYA589825:RYC589825 ROE589825:ROG589825 REI589825:REK589825 QUM589825:QUO589825 QKQ589825:QKS589825 QAU589825:QAW589825 PQY589825:PRA589825 PHC589825:PHE589825 OXG589825:OXI589825 ONK589825:ONM589825 ODO589825:ODQ589825 NTS589825:NTU589825 NJW589825:NJY589825 NAA589825:NAC589825 MQE589825:MQG589825 MGI589825:MGK589825 LWM589825:LWO589825 LMQ589825:LMS589825 LCU589825:LCW589825 KSY589825:KTA589825 KJC589825:KJE589825 JZG589825:JZI589825 JPK589825:JPM589825 JFO589825:JFQ589825 IVS589825:IVU589825 ILW589825:ILY589825 ICA589825:ICC589825 HSE589825:HSG589825 HII589825:HIK589825 GYM589825:GYO589825 GOQ589825:GOS589825 GEU589825:GEW589825 FUY589825:FVA589825 FLC589825:FLE589825 FBG589825:FBI589825 ERK589825:ERM589825 EHO589825:EHQ589825 DXS589825:DXU589825 DNW589825:DNY589825 DEA589825:DEC589825 CUE589825:CUG589825 CKI589825:CKK589825 CAM589825:CAO589825 BQQ589825:BQS589825 BGU589825:BGW589825 AWY589825:AXA589825 ANC589825:ANE589825 ADG589825:ADI589825 TK589825:TM589825 JO589825:JQ589825 S589825:U589825 WWA524289:WWC524289 WME524289:WMG524289 WCI524289:WCK524289 VSM524289:VSO524289 VIQ524289:VIS524289 UYU524289:UYW524289 UOY524289:UPA524289 UFC524289:UFE524289 TVG524289:TVI524289 TLK524289:TLM524289 TBO524289:TBQ524289 SRS524289:SRU524289 SHW524289:SHY524289 RYA524289:RYC524289 ROE524289:ROG524289 REI524289:REK524289 QUM524289:QUO524289 QKQ524289:QKS524289 QAU524289:QAW524289 PQY524289:PRA524289 PHC524289:PHE524289 OXG524289:OXI524289 ONK524289:ONM524289 ODO524289:ODQ524289 NTS524289:NTU524289 NJW524289:NJY524289 NAA524289:NAC524289 MQE524289:MQG524289 MGI524289:MGK524289 LWM524289:LWO524289 LMQ524289:LMS524289 LCU524289:LCW524289 KSY524289:KTA524289 KJC524289:KJE524289 JZG524289:JZI524289 JPK524289:JPM524289 JFO524289:JFQ524289 IVS524289:IVU524289 ILW524289:ILY524289 ICA524289:ICC524289 HSE524289:HSG524289 HII524289:HIK524289 GYM524289:GYO524289 GOQ524289:GOS524289 GEU524289:GEW524289 FUY524289:FVA524289 FLC524289:FLE524289 FBG524289:FBI524289 ERK524289:ERM524289 EHO524289:EHQ524289 DXS524289:DXU524289 DNW524289:DNY524289 DEA524289:DEC524289 CUE524289:CUG524289 CKI524289:CKK524289 CAM524289:CAO524289 BQQ524289:BQS524289 BGU524289:BGW524289 AWY524289:AXA524289 ANC524289:ANE524289 ADG524289:ADI524289 TK524289:TM524289 JO524289:JQ524289 S524289:U524289 WWA458753:WWC458753 WME458753:WMG458753 WCI458753:WCK458753 VSM458753:VSO458753 VIQ458753:VIS458753 UYU458753:UYW458753 UOY458753:UPA458753 UFC458753:UFE458753 TVG458753:TVI458753 TLK458753:TLM458753 TBO458753:TBQ458753 SRS458753:SRU458753 SHW458753:SHY458753 RYA458753:RYC458753 ROE458753:ROG458753 REI458753:REK458753 QUM458753:QUO458753 QKQ458753:QKS458753 QAU458753:QAW458753 PQY458753:PRA458753 PHC458753:PHE458753 OXG458753:OXI458753 ONK458753:ONM458753 ODO458753:ODQ458753 NTS458753:NTU458753 NJW458753:NJY458753 NAA458753:NAC458753 MQE458753:MQG458753 MGI458753:MGK458753 LWM458753:LWO458753 LMQ458753:LMS458753 LCU458753:LCW458753 KSY458753:KTA458753 KJC458753:KJE458753 JZG458753:JZI458753 JPK458753:JPM458753 JFO458753:JFQ458753 IVS458753:IVU458753 ILW458753:ILY458753 ICA458753:ICC458753 HSE458753:HSG458753 HII458753:HIK458753 GYM458753:GYO458753 GOQ458753:GOS458753 GEU458753:GEW458753 FUY458753:FVA458753 FLC458753:FLE458753 FBG458753:FBI458753 ERK458753:ERM458753 EHO458753:EHQ458753 DXS458753:DXU458753 DNW458753:DNY458753 DEA458753:DEC458753 CUE458753:CUG458753 CKI458753:CKK458753 CAM458753:CAO458753 BQQ458753:BQS458753 BGU458753:BGW458753 AWY458753:AXA458753 ANC458753:ANE458753 ADG458753:ADI458753 TK458753:TM458753 JO458753:JQ458753 S458753:U458753 WWA393217:WWC393217 WME393217:WMG393217 WCI393217:WCK393217 VSM393217:VSO393217 VIQ393217:VIS393217 UYU393217:UYW393217 UOY393217:UPA393217 UFC393217:UFE393217 TVG393217:TVI393217 TLK393217:TLM393217 TBO393217:TBQ393217 SRS393217:SRU393217 SHW393217:SHY393217 RYA393217:RYC393217 ROE393217:ROG393217 REI393217:REK393217 QUM393217:QUO393217 QKQ393217:QKS393217 QAU393217:QAW393217 PQY393217:PRA393217 PHC393217:PHE393217 OXG393217:OXI393217 ONK393217:ONM393217 ODO393217:ODQ393217 NTS393217:NTU393217 NJW393217:NJY393217 NAA393217:NAC393217 MQE393217:MQG393217 MGI393217:MGK393217 LWM393217:LWO393217 LMQ393217:LMS393217 LCU393217:LCW393217 KSY393217:KTA393217 KJC393217:KJE393217 JZG393217:JZI393217 JPK393217:JPM393217 JFO393217:JFQ393217 IVS393217:IVU393217 ILW393217:ILY393217 ICA393217:ICC393217 HSE393217:HSG393217 HII393217:HIK393217 GYM393217:GYO393217 GOQ393217:GOS393217 GEU393217:GEW393217 FUY393217:FVA393217 FLC393217:FLE393217 FBG393217:FBI393217 ERK393217:ERM393217 EHO393217:EHQ393217 DXS393217:DXU393217 DNW393217:DNY393217 DEA393217:DEC393217 CUE393217:CUG393217 CKI393217:CKK393217 CAM393217:CAO393217 BQQ393217:BQS393217 BGU393217:BGW393217 AWY393217:AXA393217 ANC393217:ANE393217 ADG393217:ADI393217 TK393217:TM393217 JO393217:JQ393217 S393217:U393217 WWA327681:WWC327681 WME327681:WMG327681 WCI327681:WCK327681 VSM327681:VSO327681 VIQ327681:VIS327681 UYU327681:UYW327681 UOY327681:UPA327681 UFC327681:UFE327681 TVG327681:TVI327681 TLK327681:TLM327681 TBO327681:TBQ327681 SRS327681:SRU327681 SHW327681:SHY327681 RYA327681:RYC327681 ROE327681:ROG327681 REI327681:REK327681 QUM327681:QUO327681 QKQ327681:QKS327681 QAU327681:QAW327681 PQY327681:PRA327681 PHC327681:PHE327681 OXG327681:OXI327681 ONK327681:ONM327681 ODO327681:ODQ327681 NTS327681:NTU327681 NJW327681:NJY327681 NAA327681:NAC327681 MQE327681:MQG327681 MGI327681:MGK327681 LWM327681:LWO327681 LMQ327681:LMS327681 LCU327681:LCW327681 KSY327681:KTA327681 KJC327681:KJE327681 JZG327681:JZI327681 JPK327681:JPM327681 JFO327681:JFQ327681 IVS327681:IVU327681 ILW327681:ILY327681 ICA327681:ICC327681 HSE327681:HSG327681 HII327681:HIK327681 GYM327681:GYO327681 GOQ327681:GOS327681 GEU327681:GEW327681 FUY327681:FVA327681 FLC327681:FLE327681 FBG327681:FBI327681 ERK327681:ERM327681 EHO327681:EHQ327681 DXS327681:DXU327681 DNW327681:DNY327681 DEA327681:DEC327681 CUE327681:CUG327681 CKI327681:CKK327681 CAM327681:CAO327681 BQQ327681:BQS327681 BGU327681:BGW327681 AWY327681:AXA327681 ANC327681:ANE327681 ADG327681:ADI327681 TK327681:TM327681 JO327681:JQ327681 S327681:U327681 WWA262145:WWC262145 WME262145:WMG262145 WCI262145:WCK262145 VSM262145:VSO262145 VIQ262145:VIS262145 UYU262145:UYW262145 UOY262145:UPA262145 UFC262145:UFE262145 TVG262145:TVI262145 TLK262145:TLM262145 TBO262145:TBQ262145 SRS262145:SRU262145 SHW262145:SHY262145 RYA262145:RYC262145 ROE262145:ROG262145 REI262145:REK262145 QUM262145:QUO262145 QKQ262145:QKS262145 QAU262145:QAW262145 PQY262145:PRA262145 PHC262145:PHE262145 OXG262145:OXI262145 ONK262145:ONM262145 ODO262145:ODQ262145 NTS262145:NTU262145 NJW262145:NJY262145 NAA262145:NAC262145 MQE262145:MQG262145 MGI262145:MGK262145 LWM262145:LWO262145 LMQ262145:LMS262145 LCU262145:LCW262145 KSY262145:KTA262145 KJC262145:KJE262145 JZG262145:JZI262145 JPK262145:JPM262145 JFO262145:JFQ262145 IVS262145:IVU262145 ILW262145:ILY262145 ICA262145:ICC262145 HSE262145:HSG262145 HII262145:HIK262145 GYM262145:GYO262145 GOQ262145:GOS262145 GEU262145:GEW262145 FUY262145:FVA262145 FLC262145:FLE262145 FBG262145:FBI262145 ERK262145:ERM262145 EHO262145:EHQ262145 DXS262145:DXU262145 DNW262145:DNY262145 DEA262145:DEC262145 CUE262145:CUG262145 CKI262145:CKK262145 CAM262145:CAO262145 BQQ262145:BQS262145 BGU262145:BGW262145 AWY262145:AXA262145 ANC262145:ANE262145 ADG262145:ADI262145 TK262145:TM262145 JO262145:JQ262145 S262145:U262145 WWA196609:WWC196609 WME196609:WMG196609 WCI196609:WCK196609 VSM196609:VSO196609 VIQ196609:VIS196609 UYU196609:UYW196609 UOY196609:UPA196609 UFC196609:UFE196609 TVG196609:TVI196609 TLK196609:TLM196609 TBO196609:TBQ196609 SRS196609:SRU196609 SHW196609:SHY196609 RYA196609:RYC196609 ROE196609:ROG196609 REI196609:REK196609 QUM196609:QUO196609 QKQ196609:QKS196609 QAU196609:QAW196609 PQY196609:PRA196609 PHC196609:PHE196609 OXG196609:OXI196609 ONK196609:ONM196609 ODO196609:ODQ196609 NTS196609:NTU196609 NJW196609:NJY196609 NAA196609:NAC196609 MQE196609:MQG196609 MGI196609:MGK196609 LWM196609:LWO196609 LMQ196609:LMS196609 LCU196609:LCW196609 KSY196609:KTA196609 KJC196609:KJE196609 JZG196609:JZI196609 JPK196609:JPM196609 JFO196609:JFQ196609 IVS196609:IVU196609 ILW196609:ILY196609 ICA196609:ICC196609 HSE196609:HSG196609 HII196609:HIK196609 GYM196609:GYO196609 GOQ196609:GOS196609 GEU196609:GEW196609 FUY196609:FVA196609 FLC196609:FLE196609 FBG196609:FBI196609 ERK196609:ERM196609 EHO196609:EHQ196609 DXS196609:DXU196609 DNW196609:DNY196609 DEA196609:DEC196609 CUE196609:CUG196609 CKI196609:CKK196609 CAM196609:CAO196609 BQQ196609:BQS196609 BGU196609:BGW196609 AWY196609:AXA196609 ANC196609:ANE196609 ADG196609:ADI196609 TK196609:TM196609 JO196609:JQ196609 S196609:U196609 WWA131073:WWC131073 WME131073:WMG131073 WCI131073:WCK131073 VSM131073:VSO131073 VIQ131073:VIS131073 UYU131073:UYW131073 UOY131073:UPA131073 UFC131073:UFE131073 TVG131073:TVI131073 TLK131073:TLM131073 TBO131073:TBQ131073 SRS131073:SRU131073 SHW131073:SHY131073 RYA131073:RYC131073 ROE131073:ROG131073 REI131073:REK131073 QUM131073:QUO131073 QKQ131073:QKS131073 QAU131073:QAW131073 PQY131073:PRA131073 PHC131073:PHE131073 OXG131073:OXI131073 ONK131073:ONM131073 ODO131073:ODQ131073 NTS131073:NTU131073 NJW131073:NJY131073 NAA131073:NAC131073 MQE131073:MQG131073 MGI131073:MGK131073 LWM131073:LWO131073 LMQ131073:LMS131073 LCU131073:LCW131073 KSY131073:KTA131073 KJC131073:KJE131073 JZG131073:JZI131073 JPK131073:JPM131073 JFO131073:JFQ131073 IVS131073:IVU131073 ILW131073:ILY131073 ICA131073:ICC131073 HSE131073:HSG131073 HII131073:HIK131073 GYM131073:GYO131073 GOQ131073:GOS131073 GEU131073:GEW131073 FUY131073:FVA131073 FLC131073:FLE131073 FBG131073:FBI131073 ERK131073:ERM131073 EHO131073:EHQ131073 DXS131073:DXU131073 DNW131073:DNY131073 DEA131073:DEC131073 CUE131073:CUG131073 CKI131073:CKK131073 CAM131073:CAO131073 BQQ131073:BQS131073 BGU131073:BGW131073 AWY131073:AXA131073 ANC131073:ANE131073 ADG131073:ADI131073 TK131073:TM131073 JO131073:JQ131073 S131073:U131073 WWA65537:WWC65537 WME65537:WMG65537 WCI65537:WCK65537 VSM65537:VSO65537 VIQ65537:VIS65537 UYU65537:UYW65537 UOY65537:UPA65537 UFC65537:UFE65537 TVG65537:TVI65537 TLK65537:TLM65537 TBO65537:TBQ65537 SRS65537:SRU65537 SHW65537:SHY65537 RYA65537:RYC65537 ROE65537:ROG65537 REI65537:REK65537 QUM65537:QUO65537 QKQ65537:QKS65537 QAU65537:QAW65537 PQY65537:PRA65537 PHC65537:PHE65537 OXG65537:OXI65537 ONK65537:ONM65537 ODO65537:ODQ65537 NTS65537:NTU65537 NJW65537:NJY65537 NAA65537:NAC65537 MQE65537:MQG65537 MGI65537:MGK65537 LWM65537:LWO65537 LMQ65537:LMS65537 LCU65537:LCW65537 KSY65537:KTA65537 KJC65537:KJE65537 JZG65537:JZI65537 JPK65537:JPM65537 JFO65537:JFQ65537 IVS65537:IVU65537 ILW65537:ILY65537 ICA65537:ICC65537 HSE65537:HSG65537 HII65537:HIK65537 GYM65537:GYO65537 GOQ65537:GOS65537 GEU65537:GEW65537 FUY65537:FVA65537 FLC65537:FLE65537 FBG65537:FBI65537 ERK65537:ERM65537 EHO65537:EHQ65537 DXS65537:DXU65537 DNW65537:DNY65537 DEA65537:DEC65537 CUE65537:CUG65537 CKI65537:CKK65537 CAM65537:CAO65537 BQQ65537:BQS65537 BGU65537:BGW65537 AWY65537:AXA65537 ANC65537:ANE65537 ADG65537:ADI65537 TK65537:TM65537 JO65537:JQ65537 S65537:U65537 WWA1:WWC1 WME1:WMG1 WCI1:WCK1 VSM1:VSO1 VIQ1:VIS1 UYU1:UYW1 UOY1:UPA1 UFC1:UFE1 TVG1:TVI1 TLK1:TLM1 TBO1:TBQ1 SRS1:SRU1 SHW1:SHY1 RYA1:RYC1 ROE1:ROG1 REI1:REK1 QUM1:QUO1 QKQ1:QKS1 QAU1:QAW1 PQY1:PRA1 PHC1:PHE1 OXG1:OXI1 ONK1:ONM1 ODO1:ODQ1 NTS1:NTU1 NJW1:NJY1 NAA1:NAC1 MQE1:MQG1 MGI1:MGK1 LWM1:LWO1 LMQ1:LMS1 LCU1:LCW1 KSY1:KTA1 KJC1:KJE1 JZG1:JZI1 JPK1:JPM1 JFO1:JFQ1 IVS1:IVU1 ILW1:ILY1 ICA1:ICC1 HSE1:HSG1 HII1:HIK1 GYM1:GYO1 GOQ1:GOS1 GEU1:GEW1 FUY1:FVA1 FLC1:FLE1 FBG1:FBI1 ERK1:ERM1 EHO1:EHQ1 DXS1:DXU1 DNW1:DNY1 DEA1:DEC1 CUE1:CUG1 CKI1:CKK1 CAM1:CAO1 BQQ1:BQS1 BGU1:BGW1 AWY1:AXA1 ANC1:ANE1 ADG1:ADI1 TK1:TM1 JO1:JQ1 S1:U1 WWL983055 WMP983055 WCT983055 VSX983055 VJB983055 UZF983055 UPJ983055 UFN983055 TVR983055 TLV983055 TBZ983055 SSD983055 SIH983055 RYL983055 ROP983055 RET983055 QUX983055 QLB983055 QBF983055 PRJ983055 PHN983055 OXR983055 ONV983055 ODZ983055 NUD983055 NKH983055 NAL983055 MQP983055 MGT983055 LWX983055 LNB983055 LDF983055 KTJ983055 KJN983055 JZR983055 JPV983055 JFZ983055 IWD983055 IMH983055 ICL983055 HSP983055 HIT983055 GYX983055 GPB983055 GFF983055 FVJ983055 FLN983055 FBR983055 ERV983055 EHZ983055 DYD983055 DOH983055 DEL983055 CUP983055 CKT983055 CAX983055 BRB983055 BHF983055 AXJ983055 ANN983055 ADR983055 TV983055 JZ983055 AD983055 WWL917519 WMP917519 WCT917519 VSX917519 VJB917519 UZF917519 UPJ917519 UFN917519 TVR917519 TLV917519 TBZ917519 SSD917519 SIH917519 RYL917519 ROP917519 RET917519 QUX917519 QLB917519 QBF917519 PRJ917519 PHN917519 OXR917519 ONV917519 ODZ917519 NUD917519 NKH917519 NAL917519 MQP917519 MGT917519 LWX917519 LNB917519 LDF917519 KTJ917519 KJN917519 JZR917519 JPV917519 JFZ917519 IWD917519 IMH917519 ICL917519 HSP917519 HIT917519 GYX917519 GPB917519 GFF917519 FVJ917519 FLN917519 FBR917519 ERV917519 EHZ917519 DYD917519 DOH917519 DEL917519 CUP917519 CKT917519 CAX917519 BRB917519 BHF917519 AXJ917519 ANN917519 ADR917519 TV917519 JZ917519 AD917519 WWL851983 WMP851983 WCT851983 VSX851983 VJB851983 UZF851983 UPJ851983 UFN851983 TVR851983 TLV851983 TBZ851983 SSD851983 SIH851983 RYL851983 ROP851983 RET851983 QUX851983 QLB851983 QBF851983 PRJ851983 PHN851983 OXR851983 ONV851983 ODZ851983 NUD851983 NKH851983 NAL851983 MQP851983 MGT851983 LWX851983 LNB851983 LDF851983 KTJ851983 KJN851983 JZR851983 JPV851983 JFZ851983 IWD851983 IMH851983 ICL851983 HSP851983 HIT851983 GYX851983 GPB851983 GFF851983 FVJ851983 FLN851983 FBR851983 ERV851983 EHZ851983 DYD851983 DOH851983 DEL851983 CUP851983 CKT851983 CAX851983 BRB851983 BHF851983 AXJ851983 ANN851983 ADR851983 TV851983 JZ851983 AD851983 WWL786447 WMP786447 WCT786447 VSX786447 VJB786447 UZF786447 UPJ786447 UFN786447 TVR786447 TLV786447 TBZ786447 SSD786447 SIH786447 RYL786447 ROP786447 RET786447 QUX786447 QLB786447 QBF786447 PRJ786447 PHN786447 OXR786447 ONV786447 ODZ786447 NUD786447 NKH786447 NAL786447 MQP786447 MGT786447 LWX786447 LNB786447 LDF786447 KTJ786447 KJN786447 JZR786447 JPV786447 JFZ786447 IWD786447 IMH786447 ICL786447 HSP786447 HIT786447 GYX786447 GPB786447 GFF786447 FVJ786447 FLN786447 FBR786447 ERV786447 EHZ786447 DYD786447 DOH786447 DEL786447 CUP786447 CKT786447 CAX786447 BRB786447 BHF786447 AXJ786447 ANN786447 ADR786447 TV786447 JZ786447 AD786447 WWL720911 WMP720911 WCT720911 VSX720911 VJB720911 UZF720911 UPJ720911 UFN720911 TVR720911 TLV720911 TBZ720911 SSD720911 SIH720911 RYL720911 ROP720911 RET720911 QUX720911 QLB720911 QBF720911 PRJ720911 PHN720911 OXR720911 ONV720911 ODZ720911 NUD720911 NKH720911 NAL720911 MQP720911 MGT720911 LWX720911 LNB720911 LDF720911 KTJ720911 KJN720911 JZR720911 JPV720911 JFZ720911 IWD720911 IMH720911 ICL720911 HSP720911 HIT720911 GYX720911 GPB720911 GFF720911 FVJ720911 FLN720911 FBR720911 ERV720911 EHZ720911 DYD720911 DOH720911 DEL720911 CUP720911 CKT720911 CAX720911 BRB720911 BHF720911 AXJ720911 ANN720911 ADR720911 TV720911 JZ720911 AD720911 WWL655375 WMP655375 WCT655375 VSX655375 VJB655375 UZF655375 UPJ655375 UFN655375 TVR655375 TLV655375 TBZ655375 SSD655375 SIH655375 RYL655375 ROP655375 RET655375 QUX655375 QLB655375 QBF655375 PRJ655375 PHN655375 OXR655375 ONV655375 ODZ655375 NUD655375 NKH655375 NAL655375 MQP655375 MGT655375 LWX655375 LNB655375 LDF655375 KTJ655375 KJN655375 JZR655375 JPV655375 JFZ655375 IWD655375 IMH655375 ICL655375 HSP655375 HIT655375 GYX655375 GPB655375 GFF655375 FVJ655375 FLN655375 FBR655375 ERV655375 EHZ655375 DYD655375 DOH655375 DEL655375 CUP655375 CKT655375 CAX655375 BRB655375 BHF655375 AXJ655375 ANN655375 ADR655375 TV655375 JZ655375 AD655375 WWL589839 WMP589839 WCT589839 VSX589839 VJB589839 UZF589839 UPJ589839 UFN589839 TVR589839 TLV589839 TBZ589839 SSD589839 SIH589839 RYL589839 ROP589839 RET589839 QUX589839 QLB589839 QBF589839 PRJ589839 PHN589839 OXR589839 ONV589839 ODZ589839 NUD589839 NKH589839 NAL589839 MQP589839 MGT589839 LWX589839 LNB589839 LDF589839 KTJ589839 KJN589839 JZR589839 JPV589839 JFZ589839 IWD589839 IMH589839 ICL589839 HSP589839 HIT589839 GYX589839 GPB589839 GFF589839 FVJ589839 FLN589839 FBR589839 ERV589839 EHZ589839 DYD589839 DOH589839 DEL589839 CUP589839 CKT589839 CAX589839 BRB589839 BHF589839 AXJ589839 ANN589839 ADR589839 TV589839 JZ589839 AD589839 WWL524303 WMP524303 WCT524303 VSX524303 VJB524303 UZF524303 UPJ524303 UFN524303 TVR524303 TLV524303 TBZ524303 SSD524303 SIH524303 RYL524303 ROP524303 RET524303 QUX524303 QLB524303 QBF524303 PRJ524303 PHN524303 OXR524303 ONV524303 ODZ524303 NUD524303 NKH524303 NAL524303 MQP524303 MGT524303 LWX524303 LNB524303 LDF524303 KTJ524303 KJN524303 JZR524303 JPV524303 JFZ524303 IWD524303 IMH524303 ICL524303 HSP524303 HIT524303 GYX524303 GPB524303 GFF524303 FVJ524303 FLN524303 FBR524303 ERV524303 EHZ524303 DYD524303 DOH524303 DEL524303 CUP524303 CKT524303 CAX524303 BRB524303 BHF524303 AXJ524303 ANN524303 ADR524303 TV524303 JZ524303 AD524303 WWL458767 WMP458767 WCT458767 VSX458767 VJB458767 UZF458767 UPJ458767 UFN458767 TVR458767 TLV458767 TBZ458767 SSD458767 SIH458767 RYL458767 ROP458767 RET458767 QUX458767 QLB458767 QBF458767 PRJ458767 PHN458767 OXR458767 ONV458767 ODZ458767 NUD458767 NKH458767 NAL458767 MQP458767 MGT458767 LWX458767 LNB458767 LDF458767 KTJ458767 KJN458767 JZR458767 JPV458767 JFZ458767 IWD458767 IMH458767 ICL458767 HSP458767 HIT458767 GYX458767 GPB458767 GFF458767 FVJ458767 FLN458767 FBR458767 ERV458767 EHZ458767 DYD458767 DOH458767 DEL458767 CUP458767 CKT458767 CAX458767 BRB458767 BHF458767 AXJ458767 ANN458767 ADR458767 TV458767 JZ458767 AD458767 WWL393231 WMP393231 WCT393231 VSX393231 VJB393231 UZF393231 UPJ393231 UFN393231 TVR393231 TLV393231 TBZ393231 SSD393231 SIH393231 RYL393231 ROP393231 RET393231 QUX393231 QLB393231 QBF393231 PRJ393231 PHN393231 OXR393231 ONV393231 ODZ393231 NUD393231 NKH393231 NAL393231 MQP393231 MGT393231 LWX393231 LNB393231 LDF393231 KTJ393231 KJN393231 JZR393231 JPV393231 JFZ393231 IWD393231 IMH393231 ICL393231 HSP393231 HIT393231 GYX393231 GPB393231 GFF393231 FVJ393231 FLN393231 FBR393231 ERV393231 EHZ393231 DYD393231 DOH393231 DEL393231 CUP393231 CKT393231 CAX393231 BRB393231 BHF393231 AXJ393231 ANN393231 ADR393231 TV393231 JZ393231 AD393231 WWL327695 WMP327695 WCT327695 VSX327695 VJB327695 UZF327695 UPJ327695 UFN327695 TVR327695 TLV327695 TBZ327695 SSD327695 SIH327695 RYL327695 ROP327695 RET327695 QUX327695 QLB327695 QBF327695 PRJ327695 PHN327695 OXR327695 ONV327695 ODZ327695 NUD327695 NKH327695 NAL327695 MQP327695 MGT327695 LWX327695 LNB327695 LDF327695 KTJ327695 KJN327695 JZR327695 JPV327695 JFZ327695 IWD327695 IMH327695 ICL327695 HSP327695 HIT327695 GYX327695 GPB327695 GFF327695 FVJ327695 FLN327695 FBR327695 ERV327695 EHZ327695 DYD327695 DOH327695 DEL327695 CUP327695 CKT327695 CAX327695 BRB327695 BHF327695 AXJ327695 ANN327695 ADR327695 TV327695 JZ327695 AD327695 WWL262159 WMP262159 WCT262159 VSX262159 VJB262159 UZF262159 UPJ262159 UFN262159 TVR262159 TLV262159 TBZ262159 SSD262159 SIH262159 RYL262159 ROP262159 RET262159 QUX262159 QLB262159 QBF262159 PRJ262159 PHN262159 OXR262159 ONV262159 ODZ262159 NUD262159 NKH262159 NAL262159 MQP262159 MGT262159 LWX262159 LNB262159 LDF262159 KTJ262159 KJN262159 JZR262159 JPV262159 JFZ262159 IWD262159 IMH262159 ICL262159 HSP262159 HIT262159 GYX262159 GPB262159 GFF262159 FVJ262159 FLN262159 FBR262159 ERV262159 EHZ262159 DYD262159 DOH262159 DEL262159 CUP262159 CKT262159 CAX262159 BRB262159 BHF262159 AXJ262159 ANN262159 ADR262159 TV262159 JZ262159 AD262159 WWL196623 WMP196623 WCT196623 VSX196623 VJB196623 UZF196623 UPJ196623 UFN196623 TVR196623 TLV196623 TBZ196623 SSD196623 SIH196623 RYL196623 ROP196623 RET196623 QUX196623 QLB196623 QBF196623 PRJ196623 PHN196623 OXR196623 ONV196623 ODZ196623 NUD196623 NKH196623 NAL196623 MQP196623 MGT196623 LWX196623 LNB196623 LDF196623 KTJ196623 KJN196623 JZR196623 JPV196623 JFZ196623 IWD196623 IMH196623 ICL196623 HSP196623 HIT196623 GYX196623 GPB196623 GFF196623 FVJ196623 FLN196623 FBR196623 ERV196623 EHZ196623 DYD196623 DOH196623 DEL196623 CUP196623 CKT196623 CAX196623 BRB196623 BHF196623 AXJ196623 ANN196623 ADR196623 TV196623 JZ196623 AD196623 WWL131087 WMP131087 WCT131087 VSX131087 VJB131087 UZF131087 UPJ131087 UFN131087 TVR131087 TLV131087 TBZ131087 SSD131087 SIH131087 RYL131087 ROP131087 RET131087 QUX131087 QLB131087 QBF131087 PRJ131087 PHN131087 OXR131087 ONV131087 ODZ131087 NUD131087 NKH131087 NAL131087 MQP131087 MGT131087 LWX131087 LNB131087 LDF131087 KTJ131087 KJN131087 JZR131087 JPV131087 JFZ131087 IWD131087 IMH131087 ICL131087 HSP131087 HIT131087 GYX131087 GPB131087 GFF131087 FVJ131087 FLN131087 FBR131087 ERV131087 EHZ131087 DYD131087 DOH131087 DEL131087 CUP131087 CKT131087 CAX131087 BRB131087 BHF131087 AXJ131087 ANN131087 ADR131087 TV131087 JZ131087 AD131087 WWL65551 WMP65551 WCT65551 VSX65551 VJB65551 UZF65551 UPJ65551 UFN65551 TVR65551 TLV65551 TBZ65551 SSD65551 SIH65551 RYL65551 ROP65551 RET65551 QUX65551 QLB65551 QBF65551 PRJ65551 PHN65551 OXR65551 ONV65551 ODZ65551 NUD65551 NKH65551 NAL65551 MQP65551 MGT65551 LWX65551 LNB65551 LDF65551 KTJ65551 KJN65551 JZR65551 JPV65551 JFZ65551 IWD65551 IMH65551 ICL65551 HSP65551 HIT65551 GYX65551 GPB65551 GFF65551 FVJ65551 FLN65551 FBR65551 ERV65551 EHZ65551 DYD65551 DOH65551 DEL65551 CUP65551 CKT65551 CAX65551 BRB65551 BHF65551 AXJ65551 ANN65551 ADR65551 TV65551 JZ65551 AD65551 WWL15 WMP15 WCT15 VSX15 VJB15 UZF15 UPJ15 UFN15 TVR15 TLV15 TBZ15 SSD15 SIH15 RYL15 ROP15 RET15 QUX15 QLB15 QBF15 PRJ15 PHN15 OXR15 ONV15 ODZ15 NUD15 NKH15 NAL15 MQP15 MGT15 LWX15 LNB15 LDF15 KTJ15 KJN15 JZR15 JPV15 JFZ15 IWD15 IMH15 ICL15 HSP15 HIT15 GYX15 GPB15 GFF15 FVJ15 FLN15 FBR15 ERV15 EHZ15 DYD15 DOH15 DEL15 CUP15 CKT15 CAX15 BRB15 BHF15 AXJ15 ANN15 ADR15 TV15 JZ15 WWD983041:WWG983042 WVZ983062:WWA983063 WMD983062:WME983063 WCH983062:WCI983063 VSL983062:VSM983063 VIP983062:VIQ983063 UYT983062:UYU983063 UOX983062:UOY983063 UFB983062:UFC983063 TVF983062:TVG983063 TLJ983062:TLK983063 TBN983062:TBO983063 SRR983062:SRS983063 SHV983062:SHW983063 RXZ983062:RYA983063 ROD983062:ROE983063 REH983062:REI983063 QUL983062:QUM983063 QKP983062:QKQ983063 QAT983062:QAU983063 PQX983062:PQY983063 PHB983062:PHC983063 OXF983062:OXG983063 ONJ983062:ONK983063 ODN983062:ODO983063 NTR983062:NTS983063 NJV983062:NJW983063 MZZ983062:NAA983063 MQD983062:MQE983063 MGH983062:MGI983063 LWL983062:LWM983063 LMP983062:LMQ983063 LCT983062:LCU983063 KSX983062:KSY983063 KJB983062:KJC983063 JZF983062:JZG983063 JPJ983062:JPK983063 JFN983062:JFO983063 IVR983062:IVS983063 ILV983062:ILW983063 IBZ983062:ICA983063 HSD983062:HSE983063 HIH983062:HII983063 GYL983062:GYM983063 GOP983062:GOQ983063 GET983062:GEU983063 FUX983062:FUY983063 FLB983062:FLC983063 FBF983062:FBG983063 ERJ983062:ERK983063 EHN983062:EHO983063 DXR983062:DXS983063 DNV983062:DNW983063 DDZ983062:DEA983063 CUD983062:CUE983063 CKH983062:CKI983063 CAL983062:CAM983063 BQP983062:BQQ983063 BGT983062:BGU983063 AWX983062:AWY983063 ANB983062:ANC983063 ADF983062:ADG983063 TJ983062:TK983063 JN983062:JO983063 R983062:S983063 WVZ917526:WWA917527 WMD917526:WME917527 WCH917526:WCI917527 VSL917526:VSM917527 VIP917526:VIQ917527 UYT917526:UYU917527 UOX917526:UOY917527 UFB917526:UFC917527 TVF917526:TVG917527 TLJ917526:TLK917527 TBN917526:TBO917527 SRR917526:SRS917527 SHV917526:SHW917527 RXZ917526:RYA917527 ROD917526:ROE917527 REH917526:REI917527 QUL917526:QUM917527 QKP917526:QKQ917527 QAT917526:QAU917527 PQX917526:PQY917527 PHB917526:PHC917527 OXF917526:OXG917527 ONJ917526:ONK917527 ODN917526:ODO917527 NTR917526:NTS917527 NJV917526:NJW917527 MZZ917526:NAA917527 MQD917526:MQE917527 MGH917526:MGI917527 LWL917526:LWM917527 LMP917526:LMQ917527 LCT917526:LCU917527 KSX917526:KSY917527 KJB917526:KJC917527 JZF917526:JZG917527 JPJ917526:JPK917527 JFN917526:JFO917527 IVR917526:IVS917527 ILV917526:ILW917527 IBZ917526:ICA917527 HSD917526:HSE917527 HIH917526:HII917527 GYL917526:GYM917527 GOP917526:GOQ917527 GET917526:GEU917527 FUX917526:FUY917527 FLB917526:FLC917527 FBF917526:FBG917527 ERJ917526:ERK917527 EHN917526:EHO917527 DXR917526:DXS917527 DNV917526:DNW917527 DDZ917526:DEA917527 CUD917526:CUE917527 CKH917526:CKI917527 CAL917526:CAM917527 BQP917526:BQQ917527 BGT917526:BGU917527 AWX917526:AWY917527 ANB917526:ANC917527 ADF917526:ADG917527 TJ917526:TK917527 JN917526:JO917527 R917526:S917527 WVZ851990:WWA851991 WMD851990:WME851991 WCH851990:WCI851991 VSL851990:VSM851991 VIP851990:VIQ851991 UYT851990:UYU851991 UOX851990:UOY851991 UFB851990:UFC851991 TVF851990:TVG851991 TLJ851990:TLK851991 TBN851990:TBO851991 SRR851990:SRS851991 SHV851990:SHW851991 RXZ851990:RYA851991 ROD851990:ROE851991 REH851990:REI851991 QUL851990:QUM851991 QKP851990:QKQ851991 QAT851990:QAU851991 PQX851990:PQY851991 PHB851990:PHC851991 OXF851990:OXG851991 ONJ851990:ONK851991 ODN851990:ODO851991 NTR851990:NTS851991 NJV851990:NJW851991 MZZ851990:NAA851991 MQD851990:MQE851991 MGH851990:MGI851991 LWL851990:LWM851991 LMP851990:LMQ851991 LCT851990:LCU851991 KSX851990:KSY851991 KJB851990:KJC851991 JZF851990:JZG851991 JPJ851990:JPK851991 JFN851990:JFO851991 IVR851990:IVS851991 ILV851990:ILW851991 IBZ851990:ICA851991 HSD851990:HSE851991 HIH851990:HII851991 GYL851990:GYM851991 GOP851990:GOQ851991 GET851990:GEU851991 FUX851990:FUY851991 FLB851990:FLC851991 FBF851990:FBG851991 ERJ851990:ERK851991 EHN851990:EHO851991 DXR851990:DXS851991 DNV851990:DNW851991 DDZ851990:DEA851991 CUD851990:CUE851991 CKH851990:CKI851991 CAL851990:CAM851991 BQP851990:BQQ851991 BGT851990:BGU851991 AWX851990:AWY851991 ANB851990:ANC851991 ADF851990:ADG851991 TJ851990:TK851991 JN851990:JO851991 R851990:S851991 WVZ786454:WWA786455 WMD786454:WME786455 WCH786454:WCI786455 VSL786454:VSM786455 VIP786454:VIQ786455 UYT786454:UYU786455 UOX786454:UOY786455 UFB786454:UFC786455 TVF786454:TVG786455 TLJ786454:TLK786455 TBN786454:TBO786455 SRR786454:SRS786455 SHV786454:SHW786455 RXZ786454:RYA786455 ROD786454:ROE786455 REH786454:REI786455 QUL786454:QUM786455 QKP786454:QKQ786455 QAT786454:QAU786455 PQX786454:PQY786455 PHB786454:PHC786455 OXF786454:OXG786455 ONJ786454:ONK786455 ODN786454:ODO786455 NTR786454:NTS786455 NJV786454:NJW786455 MZZ786454:NAA786455 MQD786454:MQE786455 MGH786454:MGI786455 LWL786454:LWM786455 LMP786454:LMQ786455 LCT786454:LCU786455 KSX786454:KSY786455 KJB786454:KJC786455 JZF786454:JZG786455 JPJ786454:JPK786455 JFN786454:JFO786455 IVR786454:IVS786455 ILV786454:ILW786455 IBZ786454:ICA786455 HSD786454:HSE786455 HIH786454:HII786455 GYL786454:GYM786455 GOP786454:GOQ786455 GET786454:GEU786455 FUX786454:FUY786455 FLB786454:FLC786455 FBF786454:FBG786455 ERJ786454:ERK786455 EHN786454:EHO786455 DXR786454:DXS786455 DNV786454:DNW786455 DDZ786454:DEA786455 CUD786454:CUE786455 CKH786454:CKI786455 CAL786454:CAM786455 BQP786454:BQQ786455 BGT786454:BGU786455 AWX786454:AWY786455 ANB786454:ANC786455 ADF786454:ADG786455 TJ786454:TK786455 JN786454:JO786455 R786454:S786455 WVZ720918:WWA720919 WMD720918:WME720919 WCH720918:WCI720919 VSL720918:VSM720919 VIP720918:VIQ720919 UYT720918:UYU720919 UOX720918:UOY720919 UFB720918:UFC720919 TVF720918:TVG720919 TLJ720918:TLK720919 TBN720918:TBO720919 SRR720918:SRS720919 SHV720918:SHW720919 RXZ720918:RYA720919 ROD720918:ROE720919 REH720918:REI720919 QUL720918:QUM720919 QKP720918:QKQ720919 QAT720918:QAU720919 PQX720918:PQY720919 PHB720918:PHC720919 OXF720918:OXG720919 ONJ720918:ONK720919 ODN720918:ODO720919 NTR720918:NTS720919 NJV720918:NJW720919 MZZ720918:NAA720919 MQD720918:MQE720919 MGH720918:MGI720919 LWL720918:LWM720919 LMP720918:LMQ720919 LCT720918:LCU720919 KSX720918:KSY720919 KJB720918:KJC720919 JZF720918:JZG720919 JPJ720918:JPK720919 JFN720918:JFO720919 IVR720918:IVS720919 ILV720918:ILW720919 IBZ720918:ICA720919 HSD720918:HSE720919 HIH720918:HII720919 GYL720918:GYM720919 GOP720918:GOQ720919 GET720918:GEU720919 FUX720918:FUY720919 FLB720918:FLC720919 FBF720918:FBG720919 ERJ720918:ERK720919 EHN720918:EHO720919 DXR720918:DXS720919 DNV720918:DNW720919 DDZ720918:DEA720919 CUD720918:CUE720919 CKH720918:CKI720919 CAL720918:CAM720919 BQP720918:BQQ720919 BGT720918:BGU720919 AWX720918:AWY720919 ANB720918:ANC720919 ADF720918:ADG720919 TJ720918:TK720919 JN720918:JO720919 R720918:S720919 WVZ655382:WWA655383 WMD655382:WME655383 WCH655382:WCI655383 VSL655382:VSM655383 VIP655382:VIQ655383 UYT655382:UYU655383 UOX655382:UOY655383 UFB655382:UFC655383 TVF655382:TVG655383 TLJ655382:TLK655383 TBN655382:TBO655383 SRR655382:SRS655383 SHV655382:SHW655383 RXZ655382:RYA655383 ROD655382:ROE655383 REH655382:REI655383 QUL655382:QUM655383 QKP655382:QKQ655383 QAT655382:QAU655383 PQX655382:PQY655383 PHB655382:PHC655383 OXF655382:OXG655383 ONJ655382:ONK655383 ODN655382:ODO655383 NTR655382:NTS655383 NJV655382:NJW655383 MZZ655382:NAA655383 MQD655382:MQE655383 MGH655382:MGI655383 LWL655382:LWM655383 LMP655382:LMQ655383 LCT655382:LCU655383 KSX655382:KSY655383 KJB655382:KJC655383 JZF655382:JZG655383 JPJ655382:JPK655383 JFN655382:JFO655383 IVR655382:IVS655383 ILV655382:ILW655383 IBZ655382:ICA655383 HSD655382:HSE655383 HIH655382:HII655383 GYL655382:GYM655383 GOP655382:GOQ655383 GET655382:GEU655383 FUX655382:FUY655383 FLB655382:FLC655383 FBF655382:FBG655383 ERJ655382:ERK655383 EHN655382:EHO655383 DXR655382:DXS655383 DNV655382:DNW655383 DDZ655382:DEA655383 CUD655382:CUE655383 CKH655382:CKI655383 CAL655382:CAM655383 BQP655382:BQQ655383 BGT655382:BGU655383 AWX655382:AWY655383 ANB655382:ANC655383 ADF655382:ADG655383 TJ655382:TK655383 JN655382:JO655383 R655382:S655383 WVZ589846:WWA589847 WMD589846:WME589847 WCH589846:WCI589847 VSL589846:VSM589847 VIP589846:VIQ589847 UYT589846:UYU589847 UOX589846:UOY589847 UFB589846:UFC589847 TVF589846:TVG589847 TLJ589846:TLK589847 TBN589846:TBO589847 SRR589846:SRS589847 SHV589846:SHW589847 RXZ589846:RYA589847 ROD589846:ROE589847 REH589846:REI589847 QUL589846:QUM589847 QKP589846:QKQ589847 QAT589846:QAU589847 PQX589846:PQY589847 PHB589846:PHC589847 OXF589846:OXG589847 ONJ589846:ONK589847 ODN589846:ODO589847 NTR589846:NTS589847 NJV589846:NJW589847 MZZ589846:NAA589847 MQD589846:MQE589847 MGH589846:MGI589847 LWL589846:LWM589847 LMP589846:LMQ589847 LCT589846:LCU589847 KSX589846:KSY589847 KJB589846:KJC589847 JZF589846:JZG589847 JPJ589846:JPK589847 JFN589846:JFO589847 IVR589846:IVS589847 ILV589846:ILW589847 IBZ589846:ICA589847 HSD589846:HSE589847 HIH589846:HII589847 GYL589846:GYM589847 GOP589846:GOQ589847 GET589846:GEU589847 FUX589846:FUY589847 FLB589846:FLC589847 FBF589846:FBG589847 ERJ589846:ERK589847 EHN589846:EHO589847 DXR589846:DXS589847 DNV589846:DNW589847 DDZ589846:DEA589847 CUD589846:CUE589847 CKH589846:CKI589847 CAL589846:CAM589847 BQP589846:BQQ589847 BGT589846:BGU589847 AWX589846:AWY589847 ANB589846:ANC589847 ADF589846:ADG589847 TJ589846:TK589847 JN589846:JO589847 R589846:S589847 WVZ524310:WWA524311 WMD524310:WME524311 WCH524310:WCI524311 VSL524310:VSM524311 VIP524310:VIQ524311 UYT524310:UYU524311 UOX524310:UOY524311 UFB524310:UFC524311 TVF524310:TVG524311 TLJ524310:TLK524311 TBN524310:TBO524311 SRR524310:SRS524311 SHV524310:SHW524311 RXZ524310:RYA524311 ROD524310:ROE524311 REH524310:REI524311 QUL524310:QUM524311 QKP524310:QKQ524311 QAT524310:QAU524311 PQX524310:PQY524311 PHB524310:PHC524311 OXF524310:OXG524311 ONJ524310:ONK524311 ODN524310:ODO524311 NTR524310:NTS524311 NJV524310:NJW524311 MZZ524310:NAA524311 MQD524310:MQE524311 MGH524310:MGI524311 LWL524310:LWM524311 LMP524310:LMQ524311 LCT524310:LCU524311 KSX524310:KSY524311 KJB524310:KJC524311 JZF524310:JZG524311 JPJ524310:JPK524311 JFN524310:JFO524311 IVR524310:IVS524311 ILV524310:ILW524311 IBZ524310:ICA524311 HSD524310:HSE524311 HIH524310:HII524311 GYL524310:GYM524311 GOP524310:GOQ524311 GET524310:GEU524311 FUX524310:FUY524311 FLB524310:FLC524311 FBF524310:FBG524311 ERJ524310:ERK524311 EHN524310:EHO524311 DXR524310:DXS524311 DNV524310:DNW524311 DDZ524310:DEA524311 CUD524310:CUE524311 CKH524310:CKI524311 CAL524310:CAM524311 BQP524310:BQQ524311 BGT524310:BGU524311 AWX524310:AWY524311 ANB524310:ANC524311 ADF524310:ADG524311 TJ524310:TK524311 JN524310:JO524311 R524310:S524311 WVZ458774:WWA458775 WMD458774:WME458775 WCH458774:WCI458775 VSL458774:VSM458775 VIP458774:VIQ458775 UYT458774:UYU458775 UOX458774:UOY458775 UFB458774:UFC458775 TVF458774:TVG458775 TLJ458774:TLK458775 TBN458774:TBO458775 SRR458774:SRS458775 SHV458774:SHW458775 RXZ458774:RYA458775 ROD458774:ROE458775 REH458774:REI458775 QUL458774:QUM458775 QKP458774:QKQ458775 QAT458774:QAU458775 PQX458774:PQY458775 PHB458774:PHC458775 OXF458774:OXG458775 ONJ458774:ONK458775 ODN458774:ODO458775 NTR458774:NTS458775 NJV458774:NJW458775 MZZ458774:NAA458775 MQD458774:MQE458775 MGH458774:MGI458775 LWL458774:LWM458775 LMP458774:LMQ458775 LCT458774:LCU458775 KSX458774:KSY458775 KJB458774:KJC458775 JZF458774:JZG458775 JPJ458774:JPK458775 JFN458774:JFO458775 IVR458774:IVS458775 ILV458774:ILW458775 IBZ458774:ICA458775 HSD458774:HSE458775 HIH458774:HII458775 GYL458774:GYM458775 GOP458774:GOQ458775 GET458774:GEU458775 FUX458774:FUY458775 FLB458774:FLC458775 FBF458774:FBG458775 ERJ458774:ERK458775 EHN458774:EHO458775 DXR458774:DXS458775 DNV458774:DNW458775 DDZ458774:DEA458775 CUD458774:CUE458775 CKH458774:CKI458775 CAL458774:CAM458775 BQP458774:BQQ458775 BGT458774:BGU458775 AWX458774:AWY458775 ANB458774:ANC458775 ADF458774:ADG458775 TJ458774:TK458775 JN458774:JO458775 R458774:S458775 WVZ393238:WWA393239 WMD393238:WME393239 WCH393238:WCI393239 VSL393238:VSM393239 VIP393238:VIQ393239 UYT393238:UYU393239 UOX393238:UOY393239 UFB393238:UFC393239 TVF393238:TVG393239 TLJ393238:TLK393239 TBN393238:TBO393239 SRR393238:SRS393239 SHV393238:SHW393239 RXZ393238:RYA393239 ROD393238:ROE393239 REH393238:REI393239 QUL393238:QUM393239 QKP393238:QKQ393239 QAT393238:QAU393239 PQX393238:PQY393239 PHB393238:PHC393239 OXF393238:OXG393239 ONJ393238:ONK393239 ODN393238:ODO393239 NTR393238:NTS393239 NJV393238:NJW393239 MZZ393238:NAA393239 MQD393238:MQE393239 MGH393238:MGI393239 LWL393238:LWM393239 LMP393238:LMQ393239 LCT393238:LCU393239 KSX393238:KSY393239 KJB393238:KJC393239 JZF393238:JZG393239 JPJ393238:JPK393239 JFN393238:JFO393239 IVR393238:IVS393239 ILV393238:ILW393239 IBZ393238:ICA393239 HSD393238:HSE393239 HIH393238:HII393239 GYL393238:GYM393239 GOP393238:GOQ393239 GET393238:GEU393239 FUX393238:FUY393239 FLB393238:FLC393239 FBF393238:FBG393239 ERJ393238:ERK393239 EHN393238:EHO393239 DXR393238:DXS393239 DNV393238:DNW393239 DDZ393238:DEA393239 CUD393238:CUE393239 CKH393238:CKI393239 CAL393238:CAM393239 BQP393238:BQQ393239 BGT393238:BGU393239 AWX393238:AWY393239 ANB393238:ANC393239 ADF393238:ADG393239 TJ393238:TK393239 JN393238:JO393239 R393238:S393239 WVZ327702:WWA327703 WMD327702:WME327703 WCH327702:WCI327703 VSL327702:VSM327703 VIP327702:VIQ327703 UYT327702:UYU327703 UOX327702:UOY327703 UFB327702:UFC327703 TVF327702:TVG327703 TLJ327702:TLK327703 TBN327702:TBO327703 SRR327702:SRS327703 SHV327702:SHW327703 RXZ327702:RYA327703 ROD327702:ROE327703 REH327702:REI327703 QUL327702:QUM327703 QKP327702:QKQ327703 QAT327702:QAU327703 PQX327702:PQY327703 PHB327702:PHC327703 OXF327702:OXG327703 ONJ327702:ONK327703 ODN327702:ODO327703 NTR327702:NTS327703 NJV327702:NJW327703 MZZ327702:NAA327703 MQD327702:MQE327703 MGH327702:MGI327703 LWL327702:LWM327703 LMP327702:LMQ327703 LCT327702:LCU327703 KSX327702:KSY327703 KJB327702:KJC327703 JZF327702:JZG327703 JPJ327702:JPK327703 JFN327702:JFO327703 IVR327702:IVS327703 ILV327702:ILW327703 IBZ327702:ICA327703 HSD327702:HSE327703 HIH327702:HII327703 GYL327702:GYM327703 GOP327702:GOQ327703 GET327702:GEU327703 FUX327702:FUY327703 FLB327702:FLC327703 FBF327702:FBG327703 ERJ327702:ERK327703 EHN327702:EHO327703 DXR327702:DXS327703 DNV327702:DNW327703 DDZ327702:DEA327703 CUD327702:CUE327703 CKH327702:CKI327703 CAL327702:CAM327703 BQP327702:BQQ327703 BGT327702:BGU327703 AWX327702:AWY327703 ANB327702:ANC327703 ADF327702:ADG327703 TJ327702:TK327703 JN327702:JO327703 R327702:S327703 WVZ262166:WWA262167 WMD262166:WME262167 WCH262166:WCI262167 VSL262166:VSM262167 VIP262166:VIQ262167 UYT262166:UYU262167 UOX262166:UOY262167 UFB262166:UFC262167 TVF262166:TVG262167 TLJ262166:TLK262167 TBN262166:TBO262167 SRR262166:SRS262167 SHV262166:SHW262167 RXZ262166:RYA262167 ROD262166:ROE262167 REH262166:REI262167 QUL262166:QUM262167 QKP262166:QKQ262167 QAT262166:QAU262167 PQX262166:PQY262167 PHB262166:PHC262167 OXF262166:OXG262167 ONJ262166:ONK262167 ODN262166:ODO262167 NTR262166:NTS262167 NJV262166:NJW262167 MZZ262166:NAA262167 MQD262166:MQE262167 MGH262166:MGI262167 LWL262166:LWM262167 LMP262166:LMQ262167 LCT262166:LCU262167 KSX262166:KSY262167 KJB262166:KJC262167 JZF262166:JZG262167 JPJ262166:JPK262167 JFN262166:JFO262167 IVR262166:IVS262167 ILV262166:ILW262167 IBZ262166:ICA262167 HSD262166:HSE262167 HIH262166:HII262167 GYL262166:GYM262167 GOP262166:GOQ262167 GET262166:GEU262167 FUX262166:FUY262167 FLB262166:FLC262167 FBF262166:FBG262167 ERJ262166:ERK262167 EHN262166:EHO262167 DXR262166:DXS262167 DNV262166:DNW262167 DDZ262166:DEA262167 CUD262166:CUE262167 CKH262166:CKI262167 CAL262166:CAM262167 BQP262166:BQQ262167 BGT262166:BGU262167 AWX262166:AWY262167 ANB262166:ANC262167 ADF262166:ADG262167 TJ262166:TK262167 JN262166:JO262167 R262166:S262167 WVZ196630:WWA196631 WMD196630:WME196631 WCH196630:WCI196631 VSL196630:VSM196631 VIP196630:VIQ196631 UYT196630:UYU196631 UOX196630:UOY196631 UFB196630:UFC196631 TVF196630:TVG196631 TLJ196630:TLK196631 TBN196630:TBO196631 SRR196630:SRS196631 SHV196630:SHW196631 RXZ196630:RYA196631 ROD196630:ROE196631 REH196630:REI196631 QUL196630:QUM196631 QKP196630:QKQ196631 QAT196630:QAU196631 PQX196630:PQY196631 PHB196630:PHC196631 OXF196630:OXG196631 ONJ196630:ONK196631 ODN196630:ODO196631 NTR196630:NTS196631 NJV196630:NJW196631 MZZ196630:NAA196631 MQD196630:MQE196631 MGH196630:MGI196631 LWL196630:LWM196631 LMP196630:LMQ196631 LCT196630:LCU196631 KSX196630:KSY196631 KJB196630:KJC196631 JZF196630:JZG196631 JPJ196630:JPK196631 JFN196630:JFO196631 IVR196630:IVS196631 ILV196630:ILW196631 IBZ196630:ICA196631 HSD196630:HSE196631 HIH196630:HII196631 GYL196630:GYM196631 GOP196630:GOQ196631 GET196630:GEU196631 FUX196630:FUY196631 FLB196630:FLC196631 FBF196630:FBG196631 ERJ196630:ERK196631 EHN196630:EHO196631 DXR196630:DXS196631 DNV196630:DNW196631 DDZ196630:DEA196631 CUD196630:CUE196631 CKH196630:CKI196631 CAL196630:CAM196631 BQP196630:BQQ196631 BGT196630:BGU196631 AWX196630:AWY196631 ANB196630:ANC196631 ADF196630:ADG196631 TJ196630:TK196631 JN196630:JO196631 R196630:S196631 WVZ131094:WWA131095 WMD131094:WME131095 WCH131094:WCI131095 VSL131094:VSM131095 VIP131094:VIQ131095 UYT131094:UYU131095 UOX131094:UOY131095 UFB131094:UFC131095 TVF131094:TVG131095 TLJ131094:TLK131095 TBN131094:TBO131095 SRR131094:SRS131095 SHV131094:SHW131095 RXZ131094:RYA131095 ROD131094:ROE131095 REH131094:REI131095 QUL131094:QUM131095 QKP131094:QKQ131095 QAT131094:QAU131095 PQX131094:PQY131095 PHB131094:PHC131095 OXF131094:OXG131095 ONJ131094:ONK131095 ODN131094:ODO131095 NTR131094:NTS131095 NJV131094:NJW131095 MZZ131094:NAA131095 MQD131094:MQE131095 MGH131094:MGI131095 LWL131094:LWM131095 LMP131094:LMQ131095 LCT131094:LCU131095 KSX131094:KSY131095 KJB131094:KJC131095 JZF131094:JZG131095 JPJ131094:JPK131095 JFN131094:JFO131095 IVR131094:IVS131095 ILV131094:ILW131095 IBZ131094:ICA131095 HSD131094:HSE131095 HIH131094:HII131095 GYL131094:GYM131095 GOP131094:GOQ131095 GET131094:GEU131095 FUX131094:FUY131095 FLB131094:FLC131095 FBF131094:FBG131095 ERJ131094:ERK131095 EHN131094:EHO131095 DXR131094:DXS131095 DNV131094:DNW131095 DDZ131094:DEA131095 CUD131094:CUE131095 CKH131094:CKI131095 CAL131094:CAM131095 BQP131094:BQQ131095 BGT131094:BGU131095 AWX131094:AWY131095 ANB131094:ANC131095 ADF131094:ADG131095 TJ131094:TK131095 JN131094:JO131095 R131094:S131095 WVZ65558:WWA65559 WMD65558:WME65559 WCH65558:WCI65559 VSL65558:VSM65559 VIP65558:VIQ65559 UYT65558:UYU65559 UOX65558:UOY65559 UFB65558:UFC65559 TVF65558:TVG65559 TLJ65558:TLK65559 TBN65558:TBO65559 SRR65558:SRS65559 SHV65558:SHW65559 RXZ65558:RYA65559 ROD65558:ROE65559 REH65558:REI65559 QUL65558:QUM65559 QKP65558:QKQ65559 QAT65558:QAU65559 PQX65558:PQY65559 PHB65558:PHC65559 OXF65558:OXG65559 ONJ65558:ONK65559 ODN65558:ODO65559 NTR65558:NTS65559 NJV65558:NJW65559 MZZ65558:NAA65559 MQD65558:MQE65559 MGH65558:MGI65559 LWL65558:LWM65559 LMP65558:LMQ65559 LCT65558:LCU65559 KSX65558:KSY65559 KJB65558:KJC65559 JZF65558:JZG65559 JPJ65558:JPK65559 JFN65558:JFO65559 IVR65558:IVS65559 ILV65558:ILW65559 IBZ65558:ICA65559 HSD65558:HSE65559 HIH65558:HII65559 GYL65558:GYM65559 GOP65558:GOQ65559 GET65558:GEU65559 FUX65558:FUY65559 FLB65558:FLC65559 FBF65558:FBG65559 ERJ65558:ERK65559 EHN65558:EHO65559 DXR65558:DXS65559 DNV65558:DNW65559 DDZ65558:DEA65559 CUD65558:CUE65559 CKH65558:CKI65559 CAL65558:CAM65559 BQP65558:BQQ65559 BGT65558:BGU65559 AWX65558:AWY65559 ANB65558:ANC65559 ADF65558:ADG65559 TJ65558:TK65559 JN65558:JO65559 R65558:S65559 WVZ22:WWA23 WMD22:WME23 WCH22:WCI23 VSL22:VSM23 VIP22:VIQ23 UYT22:UYU23 UOX22:UOY23 UFB22:UFC23 TVF22:TVG23 TLJ22:TLK23 TBN22:TBO23 SRR22:SRS23 SHV22:SHW23 RXZ22:RYA23 ROD22:ROE23 REH22:REI23 QUL22:QUM23 QKP22:QKQ23 QAT22:QAU23 PQX22:PQY23 PHB22:PHC23 OXF22:OXG23 ONJ22:ONK23 ODN22:ODO23 NTR22:NTS23 NJV22:NJW23 MZZ22:NAA23 MQD22:MQE23 MGH22:MGI23 LWL22:LWM23 LMP22:LMQ23 LCT22:LCU23 KSX22:KSY23 KJB22:KJC23 JZF22:JZG23 JPJ22:JPK23 JFN22:JFO23 IVR22:IVS23 ILV22:ILW23 IBZ22:ICA23 HSD22:HSE23 HIH22:HII23 GYL22:GYM23 GOP22:GOQ23 GET22:GEU23 FUX22:FUY23 FLB22:FLC23 FBF22:FBG23 ERJ22:ERK23 EHN22:EHO23 DXR22:DXS23 DNV22:DNW23 DDZ22:DEA23 CUD22:CUE23 CKH22:CKI23 CAL22:CAM23 BQP22:BQQ23 BGT22:BGU23 AWX22:AWY23 ANB22:ANC23 ADF22:ADG23 TJ22:TK23 JN22:JO23 R22:S23"/>
    <dataValidation imeMode="hiragana" allowBlank="1" showDropDown="0" showInputMessage="1" showErrorMessage="1" sqref="X18 X16:Y16 X14:Y14 W22:W24 X12 Y11:Y12 D31 O8 WMF983064 WCJ983064 VSN983064 VIR983064 UYV983064 UOZ983064 UFD983064 TVH983064 TLL983064 TBP983064 SRT983064 SHX983064 RYB983064 ROF983064 REJ983064 QUN983064 QKR983064 QAV983064 PQZ983064 PHD983064 OXH983064 ONL983064 ODP983064 NTT983064 NJX983064 NAB983064 MQF983064 MGJ983064 LWN983064 LMR983064 LCV983064 KSZ983064 KJD983064 JZH983064 JPL983064 JFP983064 IVT983064 ILX983064 ICB983064 HSF983064 HIJ983064 GYN983064 GOR983064 GEV983064 FUZ983064 FLD983064 FBH983064 ERL983064 EHP983064 DXT983064 DNX983064 DEB983064 CUF983064 CKJ983064 CAN983064 BQR983064 BGV983064 AWZ983064 AND983064 ADH983064 TL983064 JP983064 T983064 WWB917528 WMF917528 WCJ917528 VSN917528 VIR917528 UYV917528 UOZ917528 UFD917528 TVH917528 TLL917528 TBP917528 SRT917528 SHX917528 RYB917528 ROF917528 REJ917528 QUN917528 QKR917528 QAV917528 PQZ917528 PHD917528 OXH917528 ONL917528 ODP917528 NTT917528 NJX917528 NAB917528 MQF917528 MGJ917528 LWN917528 LMR917528 LCV917528 KSZ917528 KJD917528 JZH917528 JPL917528 JFP917528 IVT917528 ILX917528 ICB917528 HSF917528 HIJ917528 GYN917528 GOR917528 GEV917528 FUZ917528 FLD917528 FBH917528 ERL917528 EHP917528 DXT917528 DNX917528 DEB917528 CUF917528 CKJ917528 CAN917528 BQR917528 BGV917528 AWZ917528 AND917528 ADH917528 TL917528 JP917528 T917528 WWB851992 WMF851992 WCJ851992 VSN851992 VIR851992 UYV851992 UOZ851992 UFD851992 TVH851992 TLL851992 TBP851992 SRT851992 SHX851992 RYB851992 ROF851992 REJ851992 QUN851992 QKR851992 QAV851992 PQZ851992 PHD851992 OXH851992 ONL851992 ODP851992 NTT851992 NJX851992 NAB851992 MQF851992 MGJ851992 LWN851992 LMR851992 LCV851992 KSZ851992 KJD851992 JZH851992 JPL851992 JFP851992 IVT851992 ILX851992 ICB851992 HSF851992 HIJ851992 GYN851992 GOR851992 GEV851992 FUZ851992 FLD851992 FBH851992 ERL851992 EHP851992 DXT851992 DNX851992 DEB851992 CUF851992 CKJ851992 CAN851992 BQR851992 BGV851992 AWZ851992 AND851992 ADH851992 TL851992 JP851992 T851992 WWB786456 WMF786456 WCJ786456 VSN786456 VIR786456 UYV786456 UOZ786456 UFD786456 TVH786456 TLL786456 TBP786456 SRT786456 SHX786456 RYB786456 ROF786456 REJ786456 QUN786456 QKR786456 QAV786456 PQZ786456 PHD786456 OXH786456 ONL786456 ODP786456 NTT786456 NJX786456 NAB786456 MQF786456 MGJ786456 LWN786456 LMR786456 LCV786456 KSZ786456 KJD786456 JZH786456 JPL786456 JFP786456 IVT786456 ILX786456 ICB786456 HSF786456 HIJ786456 GYN786456 GOR786456 GEV786456 FUZ786456 FLD786456 FBH786456 ERL786456 EHP786456 DXT786456 DNX786456 DEB786456 CUF786456 CKJ786456 CAN786456 BQR786456 BGV786456 AWZ786456 AND786456 ADH786456 TL786456 JP786456 T786456 WWB720920 WMF720920 WCJ720920 VSN720920 VIR720920 UYV720920 UOZ720920 UFD720920 TVH720920 TLL720920 TBP720920 SRT720920 SHX720920 RYB720920 ROF720920 REJ720920 QUN720920 QKR720920 QAV720920 PQZ720920 PHD720920 OXH720920 ONL720920 ODP720920 NTT720920 NJX720920 NAB720920 MQF720920 MGJ720920 LWN720920 LMR720920 LCV720920 KSZ720920 KJD720920 JZH720920 JPL720920 JFP720920 IVT720920 ILX720920 ICB720920 HSF720920 HIJ720920 GYN720920 GOR720920 GEV720920 FUZ720920 FLD720920 FBH720920 ERL720920 EHP720920 DXT720920 DNX720920 DEB720920 CUF720920 CKJ720920 CAN720920 BQR720920 BGV720920 AWZ720920 AND720920 ADH720920 TL720920 JP720920 T720920 WWB655384 WMF655384 WCJ655384 VSN655384 VIR655384 UYV655384 UOZ655384 UFD655384 TVH655384 TLL655384 TBP655384 SRT655384 SHX655384 RYB655384 ROF655384 REJ655384 QUN655384 QKR655384 QAV655384 PQZ655384 PHD655384 OXH655384 ONL655384 ODP655384 NTT655384 NJX655384 NAB655384 MQF655384 MGJ655384 LWN655384 LMR655384 LCV655384 KSZ655384 KJD655384 JZH655384 JPL655384 JFP655384 IVT655384 ILX655384 ICB655384 HSF655384 HIJ655384 GYN655384 GOR655384 GEV655384 FUZ655384 FLD655384 FBH655384 ERL655384 EHP655384 DXT655384 DNX655384 DEB655384 CUF655384 CKJ655384 CAN655384 BQR655384 BGV655384 AWZ655384 AND655384 ADH655384 TL655384 JP655384 T655384 WWB589848 WMF589848 WCJ589848 VSN589848 VIR589848 UYV589848 UOZ589848 UFD589848 TVH589848 TLL589848 TBP589848 SRT589848 SHX589848 RYB589848 ROF589848 REJ589848 QUN589848 QKR589848 QAV589848 PQZ589848 PHD589848 OXH589848 ONL589848 ODP589848 NTT589848 NJX589848 NAB589848 MQF589848 MGJ589848 LWN589848 LMR589848 LCV589848 KSZ589848 KJD589848 JZH589848 JPL589848 JFP589848 IVT589848 ILX589848 ICB589848 HSF589848 HIJ589848 GYN589848 GOR589848 GEV589848 FUZ589848 FLD589848 FBH589848 ERL589848 EHP589848 DXT589848 DNX589848 DEB589848 CUF589848 CKJ589848 CAN589848 BQR589848 BGV589848 AWZ589848 AND589848 ADH589848 TL589848 JP589848 T589848 WWB524312 WMF524312 WCJ524312 VSN524312 VIR524312 UYV524312 UOZ524312 UFD524312 TVH524312 TLL524312 TBP524312 SRT524312 SHX524312 RYB524312 ROF524312 REJ524312 QUN524312 QKR524312 QAV524312 PQZ524312 PHD524312 OXH524312 ONL524312 ODP524312 NTT524312 NJX524312 NAB524312 MQF524312 MGJ524312 LWN524312 LMR524312 LCV524312 KSZ524312 KJD524312 JZH524312 JPL524312 JFP524312 IVT524312 ILX524312 ICB524312 HSF524312 HIJ524312 GYN524312 GOR524312 GEV524312 FUZ524312 FLD524312 FBH524312 ERL524312 EHP524312 DXT524312 DNX524312 DEB524312 CUF524312 CKJ524312 CAN524312 BQR524312 BGV524312 AWZ524312 AND524312 ADH524312 TL524312 JP524312 T524312 WWB458776 WMF458776 WCJ458776 VSN458776 VIR458776 UYV458776 UOZ458776 UFD458776 TVH458776 TLL458776 TBP458776 SRT458776 SHX458776 RYB458776 ROF458776 REJ458776 QUN458776 QKR458776 QAV458776 PQZ458776 PHD458776 OXH458776 ONL458776 ODP458776 NTT458776 NJX458776 NAB458776 MQF458776 MGJ458776 LWN458776 LMR458776 LCV458776 KSZ458776 KJD458776 JZH458776 JPL458776 JFP458776 IVT458776 ILX458776 ICB458776 HSF458776 HIJ458776 GYN458776 GOR458776 GEV458776 FUZ458776 FLD458776 FBH458776 ERL458776 EHP458776 DXT458776 DNX458776 DEB458776 CUF458776 CKJ458776 CAN458776 BQR458776 BGV458776 AWZ458776 AND458776 ADH458776 TL458776 JP458776 T458776 WWB393240 WMF393240 WCJ393240 VSN393240 VIR393240 UYV393240 UOZ393240 UFD393240 TVH393240 TLL393240 TBP393240 SRT393240 SHX393240 RYB393240 ROF393240 REJ393240 QUN393240 QKR393240 QAV393240 PQZ393240 PHD393240 OXH393240 ONL393240 ODP393240 NTT393240 NJX393240 NAB393240 MQF393240 MGJ393240 LWN393240 LMR393240 LCV393240 KSZ393240 KJD393240 JZH393240 JPL393240 JFP393240 IVT393240 ILX393240 ICB393240 HSF393240 HIJ393240 GYN393240 GOR393240 GEV393240 FUZ393240 FLD393240 FBH393240 ERL393240 EHP393240 DXT393240 DNX393240 DEB393240 CUF393240 CKJ393240 CAN393240 BQR393240 BGV393240 AWZ393240 AND393240 ADH393240 TL393240 JP393240 T393240 WWB327704 WMF327704 WCJ327704 VSN327704 VIR327704 UYV327704 UOZ327704 UFD327704 TVH327704 TLL327704 TBP327704 SRT327704 SHX327704 RYB327704 ROF327704 REJ327704 QUN327704 QKR327704 QAV327704 PQZ327704 PHD327704 OXH327704 ONL327704 ODP327704 NTT327704 NJX327704 NAB327704 MQF327704 MGJ327704 LWN327704 LMR327704 LCV327704 KSZ327704 KJD327704 JZH327704 JPL327704 JFP327704 IVT327704 ILX327704 ICB327704 HSF327704 HIJ327704 GYN327704 GOR327704 GEV327704 FUZ327704 FLD327704 FBH327704 ERL327704 EHP327704 DXT327704 DNX327704 DEB327704 CUF327704 CKJ327704 CAN327704 BQR327704 BGV327704 AWZ327704 AND327704 ADH327704 TL327704 JP327704 T327704 WWB262168 WMF262168 WCJ262168 VSN262168 VIR262168 UYV262168 UOZ262168 UFD262168 TVH262168 TLL262168 TBP262168 SRT262168 SHX262168 RYB262168 ROF262168 REJ262168 QUN262168 QKR262168 QAV262168 PQZ262168 PHD262168 OXH262168 ONL262168 ODP262168 NTT262168 NJX262168 NAB262168 MQF262168 MGJ262168 LWN262168 LMR262168 LCV262168 KSZ262168 KJD262168 JZH262168 JPL262168 JFP262168 IVT262168 ILX262168 ICB262168 HSF262168 HIJ262168 GYN262168 GOR262168 GEV262168 FUZ262168 FLD262168 FBH262168 ERL262168 EHP262168 DXT262168 DNX262168 DEB262168 CUF262168 CKJ262168 CAN262168 BQR262168 BGV262168 AWZ262168 AND262168 ADH262168 TL262168 JP262168 T262168 WWB196632 WMF196632 WCJ196632 VSN196632 VIR196632 UYV196632 UOZ196632 UFD196632 TVH196632 TLL196632 TBP196632 SRT196632 SHX196632 RYB196632 ROF196632 REJ196632 QUN196632 QKR196632 QAV196632 PQZ196632 PHD196632 OXH196632 ONL196632 ODP196632 NTT196632 NJX196632 NAB196632 MQF196632 MGJ196632 LWN196632 LMR196632 LCV196632 KSZ196632 KJD196632 JZH196632 JPL196632 JFP196632 IVT196632 ILX196632 ICB196632 HSF196632 HIJ196632 GYN196632 GOR196632 GEV196632 FUZ196632 FLD196632 FBH196632 ERL196632 EHP196632 DXT196632 DNX196632 DEB196632 CUF196632 CKJ196632 CAN196632 BQR196632 BGV196632 AWZ196632 AND196632 ADH196632 TL196632 JP196632 T196632 WWB131096 WMF131096 WCJ131096 VSN131096 VIR131096 UYV131096 UOZ131096 UFD131096 TVH131096 TLL131096 TBP131096 SRT131096 SHX131096 RYB131096 ROF131096 REJ131096 QUN131096 QKR131096 QAV131096 PQZ131096 PHD131096 OXH131096 ONL131096 ODP131096 NTT131096 NJX131096 NAB131096 MQF131096 MGJ131096 LWN131096 LMR131096 LCV131096 KSZ131096 KJD131096 JZH131096 JPL131096 JFP131096 IVT131096 ILX131096 ICB131096 HSF131096 HIJ131096 GYN131096 GOR131096 GEV131096 FUZ131096 FLD131096 FBH131096 ERL131096 EHP131096 DXT131096 DNX131096 DEB131096 CUF131096 CKJ131096 CAN131096 BQR131096 BGV131096 AWZ131096 AND131096 ADH131096 TL131096 JP131096 T131096 WWB65560 WMF65560 WCJ65560 VSN65560 VIR65560 UYV65560 UOZ65560 UFD65560 TVH65560 TLL65560 TBP65560 SRT65560 SHX65560 RYB65560 ROF65560 REJ65560 QUN65560 QKR65560 QAV65560 PQZ65560 PHD65560 OXH65560 ONL65560 ODP65560 NTT65560 NJX65560 NAB65560 MQF65560 MGJ65560 LWN65560 LMR65560 LCV65560 KSZ65560 KJD65560 JZH65560 JPL65560 JFP65560 IVT65560 ILX65560 ICB65560 HSF65560 HIJ65560 GYN65560 GOR65560 GEV65560 FUZ65560 FLD65560 FBH65560 ERL65560 EHP65560 DXT65560 DNX65560 DEB65560 CUF65560 CKJ65560 CAN65560 BQR65560 BGV65560 AWZ65560 AND65560 ADH65560 TL65560 JP65560 T65560 WWB24 WMF24 WCJ24 VSN24 VIR24 UYV24 UOZ24 UFD24 TVH24 TLL24 TBP24 SRT24 SHX24 RYB24 ROF24 REJ24 QUN24 QKR24 QAV24 PQZ24 PHD24 OXH24 ONL24 ODP24 NTT24 NJX24 NAB24 MQF24 MGJ24 LWN24 LMR24 LCV24 KSZ24 KJD24 JZH24 JPL24 JFP24 IVT24 ILX24 ICB24 HSF24 HIJ24 GYN24 GOR24 GEV24 FUZ24 FLD24 FBH24 ERL24 EHP24 DXT24 DNX24 DEB24 CUF24 CKJ24 CAN24 BQR24 BGV24 AWZ24 AND24 ADH24 TL24 JP24 T23:T24 WVL983071:WVM983071 WLP983071:WLQ983071 WBT983071:WBU983071 VRX983071:VRY983071 VIB983071:VIC983071 UYF983071:UYG983071 UOJ983071:UOK983071 UEN983071:UEO983071 TUR983071:TUS983071 TKV983071:TKW983071 TAZ983071:TBA983071 SRD983071:SRE983071 SHH983071:SHI983071 RXL983071:RXM983071 RNP983071:RNQ983071 RDT983071:RDU983071 QTX983071:QTY983071 QKB983071:QKC983071 QAF983071:QAG983071 PQJ983071:PQK983071 PGN983071:PGO983071 OWR983071:OWS983071 OMV983071:OMW983071 OCZ983071:ODA983071 NTD983071:NTE983071 NJH983071:NJI983071 MZL983071:MZM983071 MPP983071:MPQ983071 MFT983071:MFU983071 LVX983071:LVY983071 LMB983071:LMC983071 LCF983071:LCG983071 KSJ983071:KSK983071 KIN983071:KIO983071 JYR983071:JYS983071 JOV983071:JOW983071 JEZ983071:JFA983071 IVD983071:IVE983071 ILH983071:ILI983071 IBL983071:IBM983071 HRP983071:HRQ983071 HHT983071:HHU983071 GXX983071:GXY983071 GOB983071:GOC983071 GEF983071:GEG983071 FUJ983071:FUK983071 FKN983071:FKO983071 FAR983071:FAS983071 EQV983071:EQW983071 EGZ983071:EHA983071 DXD983071:DXE983071 DNH983071:DNI983071 DDL983071:DDM983071 CTP983071:CTQ983071 CJT983071:CJU983071 BZX983071:BZY983071 BQB983071:BQC983071 BGF983071:BGG983071 AWJ983071:AWK983071 AMN983071:AMO983071 ACR983071:ACS983071 SV983071:SW983071 IZ983071:JA983071 D983071:E983071 WVL917535:WVM917535 WLP917535:WLQ917535 WBT917535:WBU917535 VRX917535:VRY917535 VIB917535:VIC917535 UYF917535:UYG917535 UOJ917535:UOK917535 UEN917535:UEO917535 TUR917535:TUS917535 TKV917535:TKW917535 TAZ917535:TBA917535 SRD917535:SRE917535 SHH917535:SHI917535 RXL917535:RXM917535 RNP917535:RNQ917535 RDT917535:RDU917535 QTX917535:QTY917535 QKB917535:QKC917535 QAF917535:QAG917535 PQJ917535:PQK917535 PGN917535:PGO917535 OWR917535:OWS917535 OMV917535:OMW917535 OCZ917535:ODA917535 NTD917535:NTE917535 NJH917535:NJI917535 MZL917535:MZM917535 MPP917535:MPQ917535 MFT917535:MFU917535 LVX917535:LVY917535 LMB917535:LMC917535 LCF917535:LCG917535 KSJ917535:KSK917535 KIN917535:KIO917535 JYR917535:JYS917535 JOV917535:JOW917535 JEZ917535:JFA917535 IVD917535:IVE917535 ILH917535:ILI917535 IBL917535:IBM917535 HRP917535:HRQ917535 HHT917535:HHU917535 GXX917535:GXY917535 GOB917535:GOC917535 GEF917535:GEG917535 FUJ917535:FUK917535 FKN917535:FKO917535 FAR917535:FAS917535 EQV917535:EQW917535 EGZ917535:EHA917535 DXD917535:DXE917535 DNH917535:DNI917535 DDL917535:DDM917535 CTP917535:CTQ917535 CJT917535:CJU917535 BZX917535:BZY917535 BQB917535:BQC917535 BGF917535:BGG917535 AWJ917535:AWK917535 AMN917535:AMO917535 ACR917535:ACS917535 SV917535:SW917535 IZ917535:JA917535 D917535:E917535 WVL851999:WVM851999 WLP851999:WLQ851999 WBT851999:WBU851999 VRX851999:VRY851999 VIB851999:VIC851999 UYF851999:UYG851999 UOJ851999:UOK851999 UEN851999:UEO851999 TUR851999:TUS851999 TKV851999:TKW851999 TAZ851999:TBA851999 SRD851999:SRE851999 SHH851999:SHI851999 RXL851999:RXM851999 RNP851999:RNQ851999 RDT851999:RDU851999 QTX851999:QTY851999 QKB851999:QKC851999 QAF851999:QAG851999 PQJ851999:PQK851999 PGN851999:PGO851999 OWR851999:OWS851999 OMV851999:OMW851999 OCZ851999:ODA851999 NTD851999:NTE851999 NJH851999:NJI851999 MZL851999:MZM851999 MPP851999:MPQ851999 MFT851999:MFU851999 LVX851999:LVY851999 LMB851999:LMC851999 LCF851999:LCG851999 KSJ851999:KSK851999 KIN851999:KIO851999 JYR851999:JYS851999 JOV851999:JOW851999 JEZ851999:JFA851999 IVD851999:IVE851999 ILH851999:ILI851999 IBL851999:IBM851999 HRP851999:HRQ851999 HHT851999:HHU851999 GXX851999:GXY851999 GOB851999:GOC851999 GEF851999:GEG851999 FUJ851999:FUK851999 FKN851999:FKO851999 FAR851999:FAS851999 EQV851999:EQW851999 EGZ851999:EHA851999 DXD851999:DXE851999 DNH851999:DNI851999 DDL851999:DDM851999 CTP851999:CTQ851999 CJT851999:CJU851999 BZX851999:BZY851999 BQB851999:BQC851999 BGF851999:BGG851999 AWJ851999:AWK851999 AMN851999:AMO851999 ACR851999:ACS851999 SV851999:SW851999 IZ851999:JA851999 D851999:E851999 WVL786463:WVM786463 WLP786463:WLQ786463 WBT786463:WBU786463 VRX786463:VRY786463 VIB786463:VIC786463 UYF786463:UYG786463 UOJ786463:UOK786463 UEN786463:UEO786463 TUR786463:TUS786463 TKV786463:TKW786463 TAZ786463:TBA786463 SRD786463:SRE786463 SHH786463:SHI786463 RXL786463:RXM786463 RNP786463:RNQ786463 RDT786463:RDU786463 QTX786463:QTY786463 QKB786463:QKC786463 QAF786463:QAG786463 PQJ786463:PQK786463 PGN786463:PGO786463 OWR786463:OWS786463 OMV786463:OMW786463 OCZ786463:ODA786463 NTD786463:NTE786463 NJH786463:NJI786463 MZL786463:MZM786463 MPP786463:MPQ786463 MFT786463:MFU786463 LVX786463:LVY786463 LMB786463:LMC786463 LCF786463:LCG786463 KSJ786463:KSK786463 KIN786463:KIO786463 JYR786463:JYS786463 JOV786463:JOW786463 JEZ786463:JFA786463 IVD786463:IVE786463 ILH786463:ILI786463 IBL786463:IBM786463 HRP786463:HRQ786463 HHT786463:HHU786463 GXX786463:GXY786463 GOB786463:GOC786463 GEF786463:GEG786463 FUJ786463:FUK786463 FKN786463:FKO786463 FAR786463:FAS786463 EQV786463:EQW786463 EGZ786463:EHA786463 DXD786463:DXE786463 DNH786463:DNI786463 DDL786463:DDM786463 CTP786463:CTQ786463 CJT786463:CJU786463 BZX786463:BZY786463 BQB786463:BQC786463 BGF786463:BGG786463 AWJ786463:AWK786463 AMN786463:AMO786463 ACR786463:ACS786463 SV786463:SW786463 IZ786463:JA786463 D786463:E786463 WVL720927:WVM720927 WLP720927:WLQ720927 WBT720927:WBU720927 VRX720927:VRY720927 VIB720927:VIC720927 UYF720927:UYG720927 UOJ720927:UOK720927 UEN720927:UEO720927 TUR720927:TUS720927 TKV720927:TKW720927 TAZ720927:TBA720927 SRD720927:SRE720927 SHH720927:SHI720927 RXL720927:RXM720927 RNP720927:RNQ720927 RDT720927:RDU720927 QTX720927:QTY720927 QKB720927:QKC720927 QAF720927:QAG720927 PQJ720927:PQK720927 PGN720927:PGO720927 OWR720927:OWS720927 OMV720927:OMW720927 OCZ720927:ODA720927 NTD720927:NTE720927 NJH720927:NJI720927 MZL720927:MZM720927 MPP720927:MPQ720927 MFT720927:MFU720927 LVX720927:LVY720927 LMB720927:LMC720927 LCF720927:LCG720927 KSJ720927:KSK720927 KIN720927:KIO720927 JYR720927:JYS720927 JOV720927:JOW720927 JEZ720927:JFA720927 IVD720927:IVE720927 ILH720927:ILI720927 IBL720927:IBM720927 HRP720927:HRQ720927 HHT720927:HHU720927 GXX720927:GXY720927 GOB720927:GOC720927 GEF720927:GEG720927 FUJ720927:FUK720927 FKN720927:FKO720927 FAR720927:FAS720927 EQV720927:EQW720927 EGZ720927:EHA720927 DXD720927:DXE720927 DNH720927:DNI720927 DDL720927:DDM720927 CTP720927:CTQ720927 CJT720927:CJU720927 BZX720927:BZY720927 BQB720927:BQC720927 BGF720927:BGG720927 AWJ720927:AWK720927 AMN720927:AMO720927 ACR720927:ACS720927 SV720927:SW720927 IZ720927:JA720927 D720927:E720927 WVL655391:WVM655391 WLP655391:WLQ655391 WBT655391:WBU655391 VRX655391:VRY655391 VIB655391:VIC655391 UYF655391:UYG655391 UOJ655391:UOK655391 UEN655391:UEO655391 TUR655391:TUS655391 TKV655391:TKW655391 TAZ655391:TBA655391 SRD655391:SRE655391 SHH655391:SHI655391 RXL655391:RXM655391 RNP655391:RNQ655391 RDT655391:RDU655391 QTX655391:QTY655391 QKB655391:QKC655391 QAF655391:QAG655391 PQJ655391:PQK655391 PGN655391:PGO655391 OWR655391:OWS655391 OMV655391:OMW655391 OCZ655391:ODA655391 NTD655391:NTE655391 NJH655391:NJI655391 MZL655391:MZM655391 MPP655391:MPQ655391 MFT655391:MFU655391 LVX655391:LVY655391 LMB655391:LMC655391 LCF655391:LCG655391 KSJ655391:KSK655391 KIN655391:KIO655391 JYR655391:JYS655391 JOV655391:JOW655391 JEZ655391:JFA655391 IVD655391:IVE655391 ILH655391:ILI655391 IBL655391:IBM655391 HRP655391:HRQ655391 HHT655391:HHU655391 GXX655391:GXY655391 GOB655391:GOC655391 GEF655391:GEG655391 FUJ655391:FUK655391 FKN655391:FKO655391 FAR655391:FAS655391 EQV655391:EQW655391 EGZ655391:EHA655391 DXD655391:DXE655391 DNH655391:DNI655391 DDL655391:DDM655391 CTP655391:CTQ655391 CJT655391:CJU655391 BZX655391:BZY655391 BQB655391:BQC655391 BGF655391:BGG655391 AWJ655391:AWK655391 AMN655391:AMO655391 ACR655391:ACS655391 SV655391:SW655391 IZ655391:JA655391 D655391:E655391 WVL589855:WVM589855 WLP589855:WLQ589855 WBT589855:WBU589855 VRX589855:VRY589855 VIB589855:VIC589855 UYF589855:UYG589855 UOJ589855:UOK589855 UEN589855:UEO589855 TUR589855:TUS589855 TKV589855:TKW589855 TAZ589855:TBA589855 SRD589855:SRE589855 SHH589855:SHI589855 RXL589855:RXM589855 RNP589855:RNQ589855 RDT589855:RDU589855 QTX589855:QTY589855 QKB589855:QKC589855 QAF589855:QAG589855 PQJ589855:PQK589855 PGN589855:PGO589855 OWR589855:OWS589855 OMV589855:OMW589855 OCZ589855:ODA589855 NTD589855:NTE589855 NJH589855:NJI589855 MZL589855:MZM589855 MPP589855:MPQ589855 MFT589855:MFU589855 LVX589855:LVY589855 LMB589855:LMC589855 LCF589855:LCG589855 KSJ589855:KSK589855 KIN589855:KIO589855 JYR589855:JYS589855 JOV589855:JOW589855 JEZ589855:JFA589855 IVD589855:IVE589855 ILH589855:ILI589855 IBL589855:IBM589855 HRP589855:HRQ589855 HHT589855:HHU589855 GXX589855:GXY589855 GOB589855:GOC589855 GEF589855:GEG589855 FUJ589855:FUK589855 FKN589855:FKO589855 FAR589855:FAS589855 EQV589855:EQW589855 EGZ589855:EHA589855 DXD589855:DXE589855 DNH589855:DNI589855 DDL589855:DDM589855 CTP589855:CTQ589855 CJT589855:CJU589855 BZX589855:BZY589855 BQB589855:BQC589855 BGF589855:BGG589855 AWJ589855:AWK589855 AMN589855:AMO589855 ACR589855:ACS589855 SV589855:SW589855 IZ589855:JA589855 D589855:E589855 WVL524319:WVM524319 WLP524319:WLQ524319 WBT524319:WBU524319 VRX524319:VRY524319 VIB524319:VIC524319 UYF524319:UYG524319 UOJ524319:UOK524319 UEN524319:UEO524319 TUR524319:TUS524319 TKV524319:TKW524319 TAZ524319:TBA524319 SRD524319:SRE524319 SHH524319:SHI524319 RXL524319:RXM524319 RNP524319:RNQ524319 RDT524319:RDU524319 QTX524319:QTY524319 QKB524319:QKC524319 QAF524319:QAG524319 PQJ524319:PQK524319 PGN524319:PGO524319 OWR524319:OWS524319 OMV524319:OMW524319 OCZ524319:ODA524319 NTD524319:NTE524319 NJH524319:NJI524319 MZL524319:MZM524319 MPP524319:MPQ524319 MFT524319:MFU524319 LVX524319:LVY524319 LMB524319:LMC524319 LCF524319:LCG524319 KSJ524319:KSK524319 KIN524319:KIO524319 JYR524319:JYS524319 JOV524319:JOW524319 JEZ524319:JFA524319 IVD524319:IVE524319 ILH524319:ILI524319 IBL524319:IBM524319 HRP524319:HRQ524319 HHT524319:HHU524319 GXX524319:GXY524319 GOB524319:GOC524319 GEF524319:GEG524319 FUJ524319:FUK524319 FKN524319:FKO524319 FAR524319:FAS524319 EQV524319:EQW524319 EGZ524319:EHA524319 DXD524319:DXE524319 DNH524319:DNI524319 DDL524319:DDM524319 CTP524319:CTQ524319 CJT524319:CJU524319 BZX524319:BZY524319 BQB524319:BQC524319 BGF524319:BGG524319 AWJ524319:AWK524319 AMN524319:AMO524319 ACR524319:ACS524319 SV524319:SW524319 IZ524319:JA524319 D524319:E524319 WVL458783:WVM458783 WLP458783:WLQ458783 WBT458783:WBU458783 VRX458783:VRY458783 VIB458783:VIC458783 UYF458783:UYG458783 UOJ458783:UOK458783 UEN458783:UEO458783 TUR458783:TUS458783 TKV458783:TKW458783 TAZ458783:TBA458783 SRD458783:SRE458783 SHH458783:SHI458783 RXL458783:RXM458783 RNP458783:RNQ458783 RDT458783:RDU458783 QTX458783:QTY458783 QKB458783:QKC458783 QAF458783:QAG458783 PQJ458783:PQK458783 PGN458783:PGO458783 OWR458783:OWS458783 OMV458783:OMW458783 OCZ458783:ODA458783 NTD458783:NTE458783 NJH458783:NJI458783 MZL458783:MZM458783 MPP458783:MPQ458783 MFT458783:MFU458783 LVX458783:LVY458783 LMB458783:LMC458783 LCF458783:LCG458783 KSJ458783:KSK458783 KIN458783:KIO458783 JYR458783:JYS458783 JOV458783:JOW458783 JEZ458783:JFA458783 IVD458783:IVE458783 ILH458783:ILI458783 IBL458783:IBM458783 HRP458783:HRQ458783 HHT458783:HHU458783 GXX458783:GXY458783 GOB458783:GOC458783 GEF458783:GEG458783 FUJ458783:FUK458783 FKN458783:FKO458783 FAR458783:FAS458783 EQV458783:EQW458783 EGZ458783:EHA458783 DXD458783:DXE458783 DNH458783:DNI458783 DDL458783:DDM458783 CTP458783:CTQ458783 CJT458783:CJU458783 BZX458783:BZY458783 BQB458783:BQC458783 BGF458783:BGG458783 AWJ458783:AWK458783 AMN458783:AMO458783 ACR458783:ACS458783 SV458783:SW458783 IZ458783:JA458783 D458783:E458783 WVL393247:WVM393247 WLP393247:WLQ393247 WBT393247:WBU393247 VRX393247:VRY393247 VIB393247:VIC393247 UYF393247:UYG393247 UOJ393247:UOK393247 UEN393247:UEO393247 TUR393247:TUS393247 TKV393247:TKW393247 TAZ393247:TBA393247 SRD393247:SRE393247 SHH393247:SHI393247 RXL393247:RXM393247 RNP393247:RNQ393247 RDT393247:RDU393247 QTX393247:QTY393247 QKB393247:QKC393247 QAF393247:QAG393247 PQJ393247:PQK393247 PGN393247:PGO393247 OWR393247:OWS393247 OMV393247:OMW393247 OCZ393247:ODA393247 NTD393247:NTE393247 NJH393247:NJI393247 MZL393247:MZM393247 MPP393247:MPQ393247 MFT393247:MFU393247 LVX393247:LVY393247 LMB393247:LMC393247 LCF393247:LCG393247 KSJ393247:KSK393247 KIN393247:KIO393247 JYR393247:JYS393247 JOV393247:JOW393247 JEZ393247:JFA393247 IVD393247:IVE393247 ILH393247:ILI393247 IBL393247:IBM393247 HRP393247:HRQ393247 HHT393247:HHU393247 GXX393247:GXY393247 GOB393247:GOC393247 GEF393247:GEG393247 FUJ393247:FUK393247 FKN393247:FKO393247 FAR393247:FAS393247 EQV393247:EQW393247 EGZ393247:EHA393247 DXD393247:DXE393247 DNH393247:DNI393247 DDL393247:DDM393247 CTP393247:CTQ393247 CJT393247:CJU393247 BZX393247:BZY393247 BQB393247:BQC393247 BGF393247:BGG393247 AWJ393247:AWK393247 AMN393247:AMO393247 ACR393247:ACS393247 SV393247:SW393247 IZ393247:JA393247 D393247:E393247 WVL327711:WVM327711 WLP327711:WLQ327711 WBT327711:WBU327711 VRX327711:VRY327711 VIB327711:VIC327711 UYF327711:UYG327711 UOJ327711:UOK327711 UEN327711:UEO327711 TUR327711:TUS327711 TKV327711:TKW327711 TAZ327711:TBA327711 SRD327711:SRE327711 SHH327711:SHI327711 RXL327711:RXM327711 RNP327711:RNQ327711 RDT327711:RDU327711 QTX327711:QTY327711 QKB327711:QKC327711 QAF327711:QAG327711 PQJ327711:PQK327711 PGN327711:PGO327711 OWR327711:OWS327711 OMV327711:OMW327711 OCZ327711:ODA327711 NTD327711:NTE327711 NJH327711:NJI327711 MZL327711:MZM327711 MPP327711:MPQ327711 MFT327711:MFU327711 LVX327711:LVY327711 LMB327711:LMC327711 LCF327711:LCG327711 KSJ327711:KSK327711 KIN327711:KIO327711 JYR327711:JYS327711 JOV327711:JOW327711 JEZ327711:JFA327711 IVD327711:IVE327711 ILH327711:ILI327711 IBL327711:IBM327711 HRP327711:HRQ327711 HHT327711:HHU327711 GXX327711:GXY327711 GOB327711:GOC327711 GEF327711:GEG327711 FUJ327711:FUK327711 FKN327711:FKO327711 FAR327711:FAS327711 EQV327711:EQW327711 EGZ327711:EHA327711 DXD327711:DXE327711 DNH327711:DNI327711 DDL327711:DDM327711 CTP327711:CTQ327711 CJT327711:CJU327711 BZX327711:BZY327711 BQB327711:BQC327711 BGF327711:BGG327711 AWJ327711:AWK327711 AMN327711:AMO327711 ACR327711:ACS327711 SV327711:SW327711 IZ327711:JA327711 D327711:E327711 WVL262175:WVM262175 WLP262175:WLQ262175 WBT262175:WBU262175 VRX262175:VRY262175 VIB262175:VIC262175 UYF262175:UYG262175 UOJ262175:UOK262175 UEN262175:UEO262175 TUR262175:TUS262175 TKV262175:TKW262175 TAZ262175:TBA262175 SRD262175:SRE262175 SHH262175:SHI262175 RXL262175:RXM262175 RNP262175:RNQ262175 RDT262175:RDU262175 QTX262175:QTY262175 QKB262175:QKC262175 QAF262175:QAG262175 PQJ262175:PQK262175 PGN262175:PGO262175 OWR262175:OWS262175 OMV262175:OMW262175 OCZ262175:ODA262175 NTD262175:NTE262175 NJH262175:NJI262175 MZL262175:MZM262175 MPP262175:MPQ262175 MFT262175:MFU262175 LVX262175:LVY262175 LMB262175:LMC262175 LCF262175:LCG262175 KSJ262175:KSK262175 KIN262175:KIO262175 JYR262175:JYS262175 JOV262175:JOW262175 JEZ262175:JFA262175 IVD262175:IVE262175 ILH262175:ILI262175 IBL262175:IBM262175 HRP262175:HRQ262175 HHT262175:HHU262175 GXX262175:GXY262175 GOB262175:GOC262175 GEF262175:GEG262175 FUJ262175:FUK262175 FKN262175:FKO262175 FAR262175:FAS262175 EQV262175:EQW262175 EGZ262175:EHA262175 DXD262175:DXE262175 DNH262175:DNI262175 DDL262175:DDM262175 CTP262175:CTQ262175 CJT262175:CJU262175 BZX262175:BZY262175 BQB262175:BQC262175 BGF262175:BGG262175 AWJ262175:AWK262175 AMN262175:AMO262175 ACR262175:ACS262175 SV262175:SW262175 IZ262175:JA262175 D262175:E262175 WVL196639:WVM196639 WLP196639:WLQ196639 WBT196639:WBU196639 VRX196639:VRY196639 VIB196639:VIC196639 UYF196639:UYG196639 UOJ196639:UOK196639 UEN196639:UEO196639 TUR196639:TUS196639 TKV196639:TKW196639 TAZ196639:TBA196639 SRD196639:SRE196639 SHH196639:SHI196639 RXL196639:RXM196639 RNP196639:RNQ196639 RDT196639:RDU196639 QTX196639:QTY196639 QKB196639:QKC196639 QAF196639:QAG196639 PQJ196639:PQK196639 PGN196639:PGO196639 OWR196639:OWS196639 OMV196639:OMW196639 OCZ196639:ODA196639 NTD196639:NTE196639 NJH196639:NJI196639 MZL196639:MZM196639 MPP196639:MPQ196639 MFT196639:MFU196639 LVX196639:LVY196639 LMB196639:LMC196639 LCF196639:LCG196639 KSJ196639:KSK196639 KIN196639:KIO196639 JYR196639:JYS196639 JOV196639:JOW196639 JEZ196639:JFA196639 IVD196639:IVE196639 ILH196639:ILI196639 IBL196639:IBM196639 HRP196639:HRQ196639 HHT196639:HHU196639 GXX196639:GXY196639 GOB196639:GOC196639 GEF196639:GEG196639 FUJ196639:FUK196639 FKN196639:FKO196639 FAR196639:FAS196639 EQV196639:EQW196639 EGZ196639:EHA196639 DXD196639:DXE196639 DNH196639:DNI196639 DDL196639:DDM196639 CTP196639:CTQ196639 CJT196639:CJU196639 BZX196639:BZY196639 BQB196639:BQC196639 BGF196639:BGG196639 AWJ196639:AWK196639 AMN196639:AMO196639 ACR196639:ACS196639 SV196639:SW196639 IZ196639:JA196639 D196639:E196639 WVL131103:WVM131103 WLP131103:WLQ131103 WBT131103:WBU131103 VRX131103:VRY131103 VIB131103:VIC131103 UYF131103:UYG131103 UOJ131103:UOK131103 UEN131103:UEO131103 TUR131103:TUS131103 TKV131103:TKW131103 TAZ131103:TBA131103 SRD131103:SRE131103 SHH131103:SHI131103 RXL131103:RXM131103 RNP131103:RNQ131103 RDT131103:RDU131103 QTX131103:QTY131103 QKB131103:QKC131103 QAF131103:QAG131103 PQJ131103:PQK131103 PGN131103:PGO131103 OWR131103:OWS131103 OMV131103:OMW131103 OCZ131103:ODA131103 NTD131103:NTE131103 NJH131103:NJI131103 MZL131103:MZM131103 MPP131103:MPQ131103 MFT131103:MFU131103 LVX131103:LVY131103 LMB131103:LMC131103 LCF131103:LCG131103 KSJ131103:KSK131103 KIN131103:KIO131103 JYR131103:JYS131103 JOV131103:JOW131103 JEZ131103:JFA131103 IVD131103:IVE131103 ILH131103:ILI131103 IBL131103:IBM131103 HRP131103:HRQ131103 HHT131103:HHU131103 GXX131103:GXY131103 GOB131103:GOC131103 GEF131103:GEG131103 FUJ131103:FUK131103 FKN131103:FKO131103 FAR131103:FAS131103 EQV131103:EQW131103 EGZ131103:EHA131103 DXD131103:DXE131103 DNH131103:DNI131103 DDL131103:DDM131103 CTP131103:CTQ131103 CJT131103:CJU131103 BZX131103:BZY131103 BQB131103:BQC131103 BGF131103:BGG131103 AWJ131103:AWK131103 AMN131103:AMO131103 ACR131103:ACS131103 SV131103:SW131103 IZ131103:JA131103 D131103:E131103 WVL65567:WVM65567 WLP65567:WLQ65567 WBT65567:WBU65567 VRX65567:VRY65567 VIB65567:VIC65567 UYF65567:UYG65567 UOJ65567:UOK65567 UEN65567:UEO65567 TUR65567:TUS65567 TKV65567:TKW65567 TAZ65567:TBA65567 SRD65567:SRE65567 SHH65567:SHI65567 RXL65567:RXM65567 RNP65567:RNQ65567 RDT65567:RDU65567 QTX65567:QTY65567 QKB65567:QKC65567 QAF65567:QAG65567 PQJ65567:PQK65567 PGN65567:PGO65567 OWR65567:OWS65567 OMV65567:OMW65567 OCZ65567:ODA65567 NTD65567:NTE65567 NJH65567:NJI65567 MZL65567:MZM65567 MPP65567:MPQ65567 MFT65567:MFU65567 LVX65567:LVY65567 LMB65567:LMC65567 LCF65567:LCG65567 KSJ65567:KSK65567 KIN65567:KIO65567 JYR65567:JYS65567 JOV65567:JOW65567 JEZ65567:JFA65567 IVD65567:IVE65567 ILH65567:ILI65567 IBL65567:IBM65567 HRP65567:HRQ65567 HHT65567:HHU65567 GXX65567:GXY65567 GOB65567:GOC65567 GEF65567:GEG65567 FUJ65567:FUK65567 FKN65567:FKO65567 FAR65567:FAS65567 EQV65567:EQW65567 EGZ65567:EHA65567 DXD65567:DXE65567 DNH65567:DNI65567 DDL65567:DDM65567 CTP65567:CTQ65567 CJT65567:CJU65567 BZX65567:BZY65567 BQB65567:BQC65567 BGF65567:BGG65567 AWJ65567:AWK65567 AMN65567:AMO65567 ACR65567:ACS65567 SV65567:SW65567 IZ65567:JA65567 D65567:E65567 WVL31:WVM31 WLP31:WLQ31 WBT31:WBU31 VRX31:VRY31 VIB31:VIC31 UYF31:UYG31 UOJ31:UOK31 UEN31:UEO31 TUR31:TUS31 TKV31:TKW31 TAZ31:TBA31 SRD31:SRE31 SHH31:SHI31 RXL31:RXM31 RNP31:RNQ31 RDT31:RDU31 QTX31:QTY31 QKB31:QKC31 QAF31:QAG31 PQJ31:PQK31 PGN31:PGO31 OWR31:OWS31 OMV31:OMW31 OCZ31:ODA31 NTD31:NTE31 NJH31:NJI31 MZL31:MZM31 MPP31:MPQ31 MFT31:MFU31 LVX31:LVY31 LMB31:LMC31 LCF31:LCG31 KSJ31:KSK31 KIN31:KIO31 JYR31:JYS31 JOV31:JOW31 JEZ31:JFA31 IVD31:IVE31 ILH31:ILI31 IBL31:IBM31 HRP31:HRQ31 HHT31:HHU31 GXX31:GXY31 GOB31:GOC31 GEF31:GEG31 FUJ31:FUK31 FKN31:FKO31 FAR31:FAS31 EQV31:EQW31 EGZ31:EHA31 DXD31:DXE31 DNH31:DNI31 DDL31:DDM31 CTP31:CTQ31 CJT31:CJU31 BZX31:BZY31 BQB31:BQC31 BGF31:BGG31 AWJ31:AWK31 AMN31:AMO31 ACR31:ACS31 SV31:SW31 IZ31:JA31 A15:D16 WWD983071:WWD983077 WMH983071:WMH983077 WCL983071:WCL983077 VSP983071:VSP983077 VIT983071:VIT983077 UYX983071:UYX983077 UPB983071:UPB983077 UFF983071:UFF983077 TVJ983071:TVJ983077 TLN983071:TLN983077 TBR983071:TBR983077 SRV983071:SRV983077 SHZ983071:SHZ983077 RYD983071:RYD983077 ROH983071:ROH983077 REL983071:REL983077 QUP983071:QUP983077 QKT983071:QKT983077 QAX983071:QAX983077 PRB983071:PRB983077 PHF983071:PHF983077 OXJ983071:OXJ983077 ONN983071:ONN983077 ODR983071:ODR983077 NTV983071:NTV983077 NJZ983071:NJZ983077 NAD983071:NAD983077 MQH983071:MQH983077 MGL983071:MGL983077 LWP983071:LWP983077 LMT983071:LMT983077 LCX983071:LCX983077 KTB983071:KTB983077 KJF983071:KJF983077 JZJ983071:JZJ983077 JPN983071:JPN983077 JFR983071:JFR983077 IVV983071:IVV983077 ILZ983071:ILZ983077 ICD983071:ICD983077 HSH983071:HSH983077 HIL983071:HIL983077 GYP983071:GYP983077 GOT983071:GOT983077 GEX983071:GEX983077 FVB983071:FVB983077 FLF983071:FLF983077 FBJ983071:FBJ983077 ERN983071:ERN983077 EHR983071:EHR983077 DXV983071:DXV983077 DNZ983071:DNZ983077 DED983071:DED983077 CUH983071:CUH983077 CKL983071:CKL983077 CAP983071:CAP983077 BQT983071:BQT983077 BGX983071:BGX983077 AXB983071:AXB983077 ANF983071:ANF983077 ADJ983071:ADJ983077 TN983071:TN983077 JR983071:JR983077 V983071:V983077 WWD917535:WWD917541 WMH917535:WMH917541 WCL917535:WCL917541 VSP917535:VSP917541 VIT917535:VIT917541 UYX917535:UYX917541 UPB917535:UPB917541 UFF917535:UFF917541 TVJ917535:TVJ917541 TLN917535:TLN917541 TBR917535:TBR917541 SRV917535:SRV917541 SHZ917535:SHZ917541 RYD917535:RYD917541 ROH917535:ROH917541 REL917535:REL917541 QUP917535:QUP917541 QKT917535:QKT917541 QAX917535:QAX917541 PRB917535:PRB917541 PHF917535:PHF917541 OXJ917535:OXJ917541 ONN917535:ONN917541 ODR917535:ODR917541 NTV917535:NTV917541 NJZ917535:NJZ917541 NAD917535:NAD917541 MQH917535:MQH917541 MGL917535:MGL917541 LWP917535:LWP917541 LMT917535:LMT917541 LCX917535:LCX917541 KTB917535:KTB917541 KJF917535:KJF917541 JZJ917535:JZJ917541 JPN917535:JPN917541 JFR917535:JFR917541 IVV917535:IVV917541 ILZ917535:ILZ917541 ICD917535:ICD917541 HSH917535:HSH917541 HIL917535:HIL917541 GYP917535:GYP917541 GOT917535:GOT917541 GEX917535:GEX917541 FVB917535:FVB917541 FLF917535:FLF917541 FBJ917535:FBJ917541 ERN917535:ERN917541 EHR917535:EHR917541 DXV917535:DXV917541 DNZ917535:DNZ917541 DED917535:DED917541 CUH917535:CUH917541 CKL917535:CKL917541 CAP917535:CAP917541 BQT917535:BQT917541 BGX917535:BGX917541 AXB917535:AXB917541 ANF917535:ANF917541 ADJ917535:ADJ917541 TN917535:TN917541 JR917535:JR917541 V917535:V917541 WWD851999:WWD852005 WMH851999:WMH852005 WCL851999:WCL852005 VSP851999:VSP852005 VIT851999:VIT852005 UYX851999:UYX852005 UPB851999:UPB852005 UFF851999:UFF852005 TVJ851999:TVJ852005 TLN851999:TLN852005 TBR851999:TBR852005 SRV851999:SRV852005 SHZ851999:SHZ852005 RYD851999:RYD852005 ROH851999:ROH852005 REL851999:REL852005 QUP851999:QUP852005 QKT851999:QKT852005 QAX851999:QAX852005 PRB851999:PRB852005 PHF851999:PHF852005 OXJ851999:OXJ852005 ONN851999:ONN852005 ODR851999:ODR852005 NTV851999:NTV852005 NJZ851999:NJZ852005 NAD851999:NAD852005 MQH851999:MQH852005 MGL851999:MGL852005 LWP851999:LWP852005 LMT851999:LMT852005 LCX851999:LCX852005 KTB851999:KTB852005 KJF851999:KJF852005 JZJ851999:JZJ852005 JPN851999:JPN852005 JFR851999:JFR852005 IVV851999:IVV852005 ILZ851999:ILZ852005 ICD851999:ICD852005 HSH851999:HSH852005 HIL851999:HIL852005 GYP851999:GYP852005 GOT851999:GOT852005 GEX851999:GEX852005 FVB851999:FVB852005 FLF851999:FLF852005 FBJ851999:FBJ852005 ERN851999:ERN852005 EHR851999:EHR852005 DXV851999:DXV852005 DNZ851999:DNZ852005 DED851999:DED852005 CUH851999:CUH852005 CKL851999:CKL852005 CAP851999:CAP852005 BQT851999:BQT852005 BGX851999:BGX852005 AXB851999:AXB852005 ANF851999:ANF852005 ADJ851999:ADJ852005 TN851999:TN852005 JR851999:JR852005 V851999:V852005 WWD786463:WWD786469 WMH786463:WMH786469 WCL786463:WCL786469 VSP786463:VSP786469 VIT786463:VIT786469 UYX786463:UYX786469 UPB786463:UPB786469 UFF786463:UFF786469 TVJ786463:TVJ786469 TLN786463:TLN786469 TBR786463:TBR786469 SRV786463:SRV786469 SHZ786463:SHZ786469 RYD786463:RYD786469 ROH786463:ROH786469 REL786463:REL786469 QUP786463:QUP786469 QKT786463:QKT786469 QAX786463:QAX786469 PRB786463:PRB786469 PHF786463:PHF786469 OXJ786463:OXJ786469 ONN786463:ONN786469 ODR786463:ODR786469 NTV786463:NTV786469 NJZ786463:NJZ786469 NAD786463:NAD786469 MQH786463:MQH786469 MGL786463:MGL786469 LWP786463:LWP786469 LMT786463:LMT786469 LCX786463:LCX786469 KTB786463:KTB786469 KJF786463:KJF786469 JZJ786463:JZJ786469 JPN786463:JPN786469 JFR786463:JFR786469 IVV786463:IVV786469 ILZ786463:ILZ786469 ICD786463:ICD786469 HSH786463:HSH786469 HIL786463:HIL786469 GYP786463:GYP786469 GOT786463:GOT786469 GEX786463:GEX786469 FVB786463:FVB786469 FLF786463:FLF786469 FBJ786463:FBJ786469 ERN786463:ERN786469 EHR786463:EHR786469 DXV786463:DXV786469 DNZ786463:DNZ786469 DED786463:DED786469 CUH786463:CUH786469 CKL786463:CKL786469 CAP786463:CAP786469 BQT786463:BQT786469 BGX786463:BGX786469 AXB786463:AXB786469 ANF786463:ANF786469 ADJ786463:ADJ786469 TN786463:TN786469 JR786463:JR786469 V786463:V786469 WWD720927:WWD720933 WMH720927:WMH720933 WCL720927:WCL720933 VSP720927:VSP720933 VIT720927:VIT720933 UYX720927:UYX720933 UPB720927:UPB720933 UFF720927:UFF720933 TVJ720927:TVJ720933 TLN720927:TLN720933 TBR720927:TBR720933 SRV720927:SRV720933 SHZ720927:SHZ720933 RYD720927:RYD720933 ROH720927:ROH720933 REL720927:REL720933 QUP720927:QUP720933 QKT720927:QKT720933 QAX720927:QAX720933 PRB720927:PRB720933 PHF720927:PHF720933 OXJ720927:OXJ720933 ONN720927:ONN720933 ODR720927:ODR720933 NTV720927:NTV720933 NJZ720927:NJZ720933 NAD720927:NAD720933 MQH720927:MQH720933 MGL720927:MGL720933 LWP720927:LWP720933 LMT720927:LMT720933 LCX720927:LCX720933 KTB720927:KTB720933 KJF720927:KJF720933 JZJ720927:JZJ720933 JPN720927:JPN720933 JFR720927:JFR720933 IVV720927:IVV720933 ILZ720927:ILZ720933 ICD720927:ICD720933 HSH720927:HSH720933 HIL720927:HIL720933 GYP720927:GYP720933 GOT720927:GOT720933 GEX720927:GEX720933 FVB720927:FVB720933 FLF720927:FLF720933 FBJ720927:FBJ720933 ERN720927:ERN720933 EHR720927:EHR720933 DXV720927:DXV720933 DNZ720927:DNZ720933 DED720927:DED720933 CUH720927:CUH720933 CKL720927:CKL720933 CAP720927:CAP720933 BQT720927:BQT720933 BGX720927:BGX720933 AXB720927:AXB720933 ANF720927:ANF720933 ADJ720927:ADJ720933 TN720927:TN720933 JR720927:JR720933 V720927:V720933 WWD655391:WWD655397 WMH655391:WMH655397 WCL655391:WCL655397 VSP655391:VSP655397 VIT655391:VIT655397 UYX655391:UYX655397 UPB655391:UPB655397 UFF655391:UFF655397 TVJ655391:TVJ655397 TLN655391:TLN655397 TBR655391:TBR655397 SRV655391:SRV655397 SHZ655391:SHZ655397 RYD655391:RYD655397 ROH655391:ROH655397 REL655391:REL655397 QUP655391:QUP655397 QKT655391:QKT655397 QAX655391:QAX655397 PRB655391:PRB655397 PHF655391:PHF655397 OXJ655391:OXJ655397 ONN655391:ONN655397 ODR655391:ODR655397 NTV655391:NTV655397 NJZ655391:NJZ655397 NAD655391:NAD655397 MQH655391:MQH655397 MGL655391:MGL655397 LWP655391:LWP655397 LMT655391:LMT655397 LCX655391:LCX655397 KTB655391:KTB655397 KJF655391:KJF655397 JZJ655391:JZJ655397 JPN655391:JPN655397 JFR655391:JFR655397 IVV655391:IVV655397 ILZ655391:ILZ655397 ICD655391:ICD655397 HSH655391:HSH655397 HIL655391:HIL655397 GYP655391:GYP655397 GOT655391:GOT655397 GEX655391:GEX655397 FVB655391:FVB655397 FLF655391:FLF655397 FBJ655391:FBJ655397 ERN655391:ERN655397 EHR655391:EHR655397 DXV655391:DXV655397 DNZ655391:DNZ655397 DED655391:DED655397 CUH655391:CUH655397 CKL655391:CKL655397 CAP655391:CAP655397 BQT655391:BQT655397 BGX655391:BGX655397 AXB655391:AXB655397 ANF655391:ANF655397 ADJ655391:ADJ655397 TN655391:TN655397 JR655391:JR655397 V655391:V655397 WWD589855:WWD589861 WMH589855:WMH589861 WCL589855:WCL589861 VSP589855:VSP589861 VIT589855:VIT589861 UYX589855:UYX589861 UPB589855:UPB589861 UFF589855:UFF589861 TVJ589855:TVJ589861 TLN589855:TLN589861 TBR589855:TBR589861 SRV589855:SRV589861 SHZ589855:SHZ589861 RYD589855:RYD589861 ROH589855:ROH589861 REL589855:REL589861 QUP589855:QUP589861 QKT589855:QKT589861 QAX589855:QAX589861 PRB589855:PRB589861 PHF589855:PHF589861 OXJ589855:OXJ589861 ONN589855:ONN589861 ODR589855:ODR589861 NTV589855:NTV589861 NJZ589855:NJZ589861 NAD589855:NAD589861 MQH589855:MQH589861 MGL589855:MGL589861 LWP589855:LWP589861 LMT589855:LMT589861 LCX589855:LCX589861 KTB589855:KTB589861 KJF589855:KJF589861 JZJ589855:JZJ589861 JPN589855:JPN589861 JFR589855:JFR589861 IVV589855:IVV589861 ILZ589855:ILZ589861 ICD589855:ICD589861 HSH589855:HSH589861 HIL589855:HIL589861 GYP589855:GYP589861 GOT589855:GOT589861 GEX589855:GEX589861 FVB589855:FVB589861 FLF589855:FLF589861 FBJ589855:FBJ589861 ERN589855:ERN589861 EHR589855:EHR589861 DXV589855:DXV589861 DNZ589855:DNZ589861 DED589855:DED589861 CUH589855:CUH589861 CKL589855:CKL589861 CAP589855:CAP589861 BQT589855:BQT589861 BGX589855:BGX589861 AXB589855:AXB589861 ANF589855:ANF589861 ADJ589855:ADJ589861 TN589855:TN589861 JR589855:JR589861 V589855:V589861 WWD524319:WWD524325 WMH524319:WMH524325 WCL524319:WCL524325 VSP524319:VSP524325 VIT524319:VIT524325 UYX524319:UYX524325 UPB524319:UPB524325 UFF524319:UFF524325 TVJ524319:TVJ524325 TLN524319:TLN524325 TBR524319:TBR524325 SRV524319:SRV524325 SHZ524319:SHZ524325 RYD524319:RYD524325 ROH524319:ROH524325 REL524319:REL524325 QUP524319:QUP524325 QKT524319:QKT524325 QAX524319:QAX524325 PRB524319:PRB524325 PHF524319:PHF524325 OXJ524319:OXJ524325 ONN524319:ONN524325 ODR524319:ODR524325 NTV524319:NTV524325 NJZ524319:NJZ524325 NAD524319:NAD524325 MQH524319:MQH524325 MGL524319:MGL524325 LWP524319:LWP524325 LMT524319:LMT524325 LCX524319:LCX524325 KTB524319:KTB524325 KJF524319:KJF524325 JZJ524319:JZJ524325 JPN524319:JPN524325 JFR524319:JFR524325 IVV524319:IVV524325 ILZ524319:ILZ524325 ICD524319:ICD524325 HSH524319:HSH524325 HIL524319:HIL524325 GYP524319:GYP524325 GOT524319:GOT524325 GEX524319:GEX524325 FVB524319:FVB524325 FLF524319:FLF524325 FBJ524319:FBJ524325 ERN524319:ERN524325 EHR524319:EHR524325 DXV524319:DXV524325 DNZ524319:DNZ524325 DED524319:DED524325 CUH524319:CUH524325 CKL524319:CKL524325 CAP524319:CAP524325 BQT524319:BQT524325 BGX524319:BGX524325 AXB524319:AXB524325 ANF524319:ANF524325 ADJ524319:ADJ524325 TN524319:TN524325 JR524319:JR524325 V524319:V524325 WWD458783:WWD458789 WMH458783:WMH458789 WCL458783:WCL458789 VSP458783:VSP458789 VIT458783:VIT458789 UYX458783:UYX458789 UPB458783:UPB458789 UFF458783:UFF458789 TVJ458783:TVJ458789 TLN458783:TLN458789 TBR458783:TBR458789 SRV458783:SRV458789 SHZ458783:SHZ458789 RYD458783:RYD458789 ROH458783:ROH458789 REL458783:REL458789 QUP458783:QUP458789 QKT458783:QKT458789 QAX458783:QAX458789 PRB458783:PRB458789 PHF458783:PHF458789 OXJ458783:OXJ458789 ONN458783:ONN458789 ODR458783:ODR458789 NTV458783:NTV458789 NJZ458783:NJZ458789 NAD458783:NAD458789 MQH458783:MQH458789 MGL458783:MGL458789 LWP458783:LWP458789 LMT458783:LMT458789 LCX458783:LCX458789 KTB458783:KTB458789 KJF458783:KJF458789 JZJ458783:JZJ458789 JPN458783:JPN458789 JFR458783:JFR458789 IVV458783:IVV458789 ILZ458783:ILZ458789 ICD458783:ICD458789 HSH458783:HSH458789 HIL458783:HIL458789 GYP458783:GYP458789 GOT458783:GOT458789 GEX458783:GEX458789 FVB458783:FVB458789 FLF458783:FLF458789 FBJ458783:FBJ458789 ERN458783:ERN458789 EHR458783:EHR458789 DXV458783:DXV458789 DNZ458783:DNZ458789 DED458783:DED458789 CUH458783:CUH458789 CKL458783:CKL458789 CAP458783:CAP458789 BQT458783:BQT458789 BGX458783:BGX458789 AXB458783:AXB458789 ANF458783:ANF458789 ADJ458783:ADJ458789 TN458783:TN458789 JR458783:JR458789 V458783:V458789 WWD393247:WWD393253 WMH393247:WMH393253 WCL393247:WCL393253 VSP393247:VSP393253 VIT393247:VIT393253 UYX393247:UYX393253 UPB393247:UPB393253 UFF393247:UFF393253 TVJ393247:TVJ393253 TLN393247:TLN393253 TBR393247:TBR393253 SRV393247:SRV393253 SHZ393247:SHZ393253 RYD393247:RYD393253 ROH393247:ROH393253 REL393247:REL393253 QUP393247:QUP393253 QKT393247:QKT393253 QAX393247:QAX393253 PRB393247:PRB393253 PHF393247:PHF393253 OXJ393247:OXJ393253 ONN393247:ONN393253 ODR393247:ODR393253 NTV393247:NTV393253 NJZ393247:NJZ393253 NAD393247:NAD393253 MQH393247:MQH393253 MGL393247:MGL393253 LWP393247:LWP393253 LMT393247:LMT393253 LCX393247:LCX393253 KTB393247:KTB393253 KJF393247:KJF393253 JZJ393247:JZJ393253 JPN393247:JPN393253 JFR393247:JFR393253 IVV393247:IVV393253 ILZ393247:ILZ393253 ICD393247:ICD393253 HSH393247:HSH393253 HIL393247:HIL393253 GYP393247:GYP393253 GOT393247:GOT393253 GEX393247:GEX393253 FVB393247:FVB393253 FLF393247:FLF393253 FBJ393247:FBJ393253 ERN393247:ERN393253 EHR393247:EHR393253 DXV393247:DXV393253 DNZ393247:DNZ393253 DED393247:DED393253 CUH393247:CUH393253 CKL393247:CKL393253 CAP393247:CAP393253 BQT393247:BQT393253 BGX393247:BGX393253 AXB393247:AXB393253 ANF393247:ANF393253 ADJ393247:ADJ393253 TN393247:TN393253 JR393247:JR393253 V393247:V393253 WWD327711:WWD327717 WMH327711:WMH327717 WCL327711:WCL327717 VSP327711:VSP327717 VIT327711:VIT327717 UYX327711:UYX327717 UPB327711:UPB327717 UFF327711:UFF327717 TVJ327711:TVJ327717 TLN327711:TLN327717 TBR327711:TBR327717 SRV327711:SRV327717 SHZ327711:SHZ327717 RYD327711:RYD327717 ROH327711:ROH327717 REL327711:REL327717 QUP327711:QUP327717 QKT327711:QKT327717 QAX327711:QAX327717 PRB327711:PRB327717 PHF327711:PHF327717 OXJ327711:OXJ327717 ONN327711:ONN327717 ODR327711:ODR327717 NTV327711:NTV327717 NJZ327711:NJZ327717 NAD327711:NAD327717 MQH327711:MQH327717 MGL327711:MGL327717 LWP327711:LWP327717 LMT327711:LMT327717 LCX327711:LCX327717 KTB327711:KTB327717 KJF327711:KJF327717 JZJ327711:JZJ327717 JPN327711:JPN327717 JFR327711:JFR327717 IVV327711:IVV327717 ILZ327711:ILZ327717 ICD327711:ICD327717 HSH327711:HSH327717 HIL327711:HIL327717 GYP327711:GYP327717 GOT327711:GOT327717 GEX327711:GEX327717 FVB327711:FVB327717 FLF327711:FLF327717 FBJ327711:FBJ327717 ERN327711:ERN327717 EHR327711:EHR327717 DXV327711:DXV327717 DNZ327711:DNZ327717 DED327711:DED327717 CUH327711:CUH327717 CKL327711:CKL327717 CAP327711:CAP327717 BQT327711:BQT327717 BGX327711:BGX327717 AXB327711:AXB327717 ANF327711:ANF327717 ADJ327711:ADJ327717 TN327711:TN327717 JR327711:JR327717 V327711:V327717 WWD262175:WWD262181 WMH262175:WMH262181 WCL262175:WCL262181 VSP262175:VSP262181 VIT262175:VIT262181 UYX262175:UYX262181 UPB262175:UPB262181 UFF262175:UFF262181 TVJ262175:TVJ262181 TLN262175:TLN262181 TBR262175:TBR262181 SRV262175:SRV262181 SHZ262175:SHZ262181 RYD262175:RYD262181 ROH262175:ROH262181 REL262175:REL262181 QUP262175:QUP262181 QKT262175:QKT262181 QAX262175:QAX262181 PRB262175:PRB262181 PHF262175:PHF262181 OXJ262175:OXJ262181 ONN262175:ONN262181 ODR262175:ODR262181 NTV262175:NTV262181 NJZ262175:NJZ262181 NAD262175:NAD262181 MQH262175:MQH262181 MGL262175:MGL262181 LWP262175:LWP262181 LMT262175:LMT262181 LCX262175:LCX262181 KTB262175:KTB262181 KJF262175:KJF262181 JZJ262175:JZJ262181 JPN262175:JPN262181 JFR262175:JFR262181 IVV262175:IVV262181 ILZ262175:ILZ262181 ICD262175:ICD262181 HSH262175:HSH262181 HIL262175:HIL262181 GYP262175:GYP262181 GOT262175:GOT262181 GEX262175:GEX262181 FVB262175:FVB262181 FLF262175:FLF262181 FBJ262175:FBJ262181 ERN262175:ERN262181 EHR262175:EHR262181 DXV262175:DXV262181 DNZ262175:DNZ262181 DED262175:DED262181 CUH262175:CUH262181 CKL262175:CKL262181 CAP262175:CAP262181 BQT262175:BQT262181 BGX262175:BGX262181 AXB262175:AXB262181 ANF262175:ANF262181 ADJ262175:ADJ262181 TN262175:TN262181 JR262175:JR262181 V262175:V262181 WWD196639:WWD196645 WMH196639:WMH196645 WCL196639:WCL196645 VSP196639:VSP196645 VIT196639:VIT196645 UYX196639:UYX196645 UPB196639:UPB196645 UFF196639:UFF196645 TVJ196639:TVJ196645 TLN196639:TLN196645 TBR196639:TBR196645 SRV196639:SRV196645 SHZ196639:SHZ196645 RYD196639:RYD196645 ROH196639:ROH196645 REL196639:REL196645 QUP196639:QUP196645 QKT196639:QKT196645 QAX196639:QAX196645 PRB196639:PRB196645 PHF196639:PHF196645 OXJ196639:OXJ196645 ONN196639:ONN196645 ODR196639:ODR196645 NTV196639:NTV196645 NJZ196639:NJZ196645 NAD196639:NAD196645 MQH196639:MQH196645 MGL196639:MGL196645 LWP196639:LWP196645 LMT196639:LMT196645 LCX196639:LCX196645 KTB196639:KTB196645 KJF196639:KJF196645 JZJ196639:JZJ196645 JPN196639:JPN196645 JFR196639:JFR196645 IVV196639:IVV196645 ILZ196639:ILZ196645 ICD196639:ICD196645 HSH196639:HSH196645 HIL196639:HIL196645 GYP196639:GYP196645 GOT196639:GOT196645 GEX196639:GEX196645 FVB196639:FVB196645 FLF196639:FLF196645 FBJ196639:FBJ196645 ERN196639:ERN196645 EHR196639:EHR196645 DXV196639:DXV196645 DNZ196639:DNZ196645 DED196639:DED196645 CUH196639:CUH196645 CKL196639:CKL196645 CAP196639:CAP196645 BQT196639:BQT196645 BGX196639:BGX196645 AXB196639:AXB196645 ANF196639:ANF196645 ADJ196639:ADJ196645 TN196639:TN196645 JR196639:JR196645 V196639:V196645 WWD131103:WWD131109 WMH131103:WMH131109 WCL131103:WCL131109 VSP131103:VSP131109 VIT131103:VIT131109 UYX131103:UYX131109 UPB131103:UPB131109 UFF131103:UFF131109 TVJ131103:TVJ131109 TLN131103:TLN131109 TBR131103:TBR131109 SRV131103:SRV131109 SHZ131103:SHZ131109 RYD131103:RYD131109 ROH131103:ROH131109 REL131103:REL131109 QUP131103:QUP131109 QKT131103:QKT131109 QAX131103:QAX131109 PRB131103:PRB131109 PHF131103:PHF131109 OXJ131103:OXJ131109 ONN131103:ONN131109 ODR131103:ODR131109 NTV131103:NTV131109 NJZ131103:NJZ131109 NAD131103:NAD131109 MQH131103:MQH131109 MGL131103:MGL131109 LWP131103:LWP131109 LMT131103:LMT131109 LCX131103:LCX131109 KTB131103:KTB131109 KJF131103:KJF131109 JZJ131103:JZJ131109 JPN131103:JPN131109 JFR131103:JFR131109 IVV131103:IVV131109 ILZ131103:ILZ131109 ICD131103:ICD131109 HSH131103:HSH131109 HIL131103:HIL131109 GYP131103:GYP131109 GOT131103:GOT131109 GEX131103:GEX131109 FVB131103:FVB131109 FLF131103:FLF131109 FBJ131103:FBJ131109 ERN131103:ERN131109 EHR131103:EHR131109 DXV131103:DXV131109 DNZ131103:DNZ131109 DED131103:DED131109 CUH131103:CUH131109 CKL131103:CKL131109 CAP131103:CAP131109 BQT131103:BQT131109 BGX131103:BGX131109 AXB131103:AXB131109 ANF131103:ANF131109 ADJ131103:ADJ131109 TN131103:TN131109 JR131103:JR131109 V131103:V131109 WWD65567:WWD65573 WMH65567:WMH65573 WCL65567:WCL65573 VSP65567:VSP65573 VIT65567:VIT65573 UYX65567:UYX65573 UPB65567:UPB65573 UFF65567:UFF65573 TVJ65567:TVJ65573 TLN65567:TLN65573 TBR65567:TBR65573 SRV65567:SRV65573 SHZ65567:SHZ65573 RYD65567:RYD65573 ROH65567:ROH65573 REL65567:REL65573 QUP65567:QUP65573 QKT65567:QKT65573 QAX65567:QAX65573 PRB65567:PRB65573 PHF65567:PHF65573 OXJ65567:OXJ65573 ONN65567:ONN65573 ODR65567:ODR65573 NTV65567:NTV65573 NJZ65567:NJZ65573 NAD65567:NAD65573 MQH65567:MQH65573 MGL65567:MGL65573 LWP65567:LWP65573 LMT65567:LMT65573 LCX65567:LCX65573 KTB65567:KTB65573 KJF65567:KJF65573 JZJ65567:JZJ65573 JPN65567:JPN65573 JFR65567:JFR65573 IVV65567:IVV65573 ILZ65567:ILZ65573 ICD65567:ICD65573 HSH65567:HSH65573 HIL65567:HIL65573 GYP65567:GYP65573 GOT65567:GOT65573 GEX65567:GEX65573 FVB65567:FVB65573 FLF65567:FLF65573 FBJ65567:FBJ65573 ERN65567:ERN65573 EHR65567:EHR65573 DXV65567:DXV65573 DNZ65567:DNZ65573 DED65567:DED65573 CUH65567:CUH65573 CKL65567:CKL65573 CAP65567:CAP65573 BQT65567:BQT65573 BGX65567:BGX65573 AXB65567:AXB65573 ANF65567:ANF65573 ADJ65567:ADJ65573 TN65567:TN65573 JR65567:JR65573 V65567:V65573 WWD31:WWD37 WMH31:WMH37 WCL31:WCL37 VSP31:VSP37 VIT31:VIT37 UYX31:UYX37 UPB31:UPB37 UFF31:UFF37 TVJ31:TVJ37 TLN31:TLN37 TBR31:TBR37 SRV31:SRV37 SHZ31:SHZ37 RYD31:RYD37 ROH31:ROH37 REL31:REL37 QUP31:QUP37 QKT31:QKT37 QAX31:QAX37 PRB31:PRB37 PHF31:PHF37 OXJ31:OXJ37 ONN31:ONN37 ODR31:ODR37 NTV31:NTV37 NJZ31:NJZ37 NAD31:NAD37 MQH31:MQH37 MGL31:MGL37 LWP31:LWP37 LMT31:LMT37 LCX31:LCX37 KTB31:KTB37 KJF31:KJF37 JZJ31:JZJ37 JPN31:JPN37 JFR31:JFR37 IVV31:IVV37 ILZ31:ILZ37 ICD31:ICD37 HSH31:HSH37 HIL31:HIL37 GYP31:GYP37 GOT31:GOT37 GEX31:GEX37 FVB31:FVB37 FLF31:FLF37 FBJ31:FBJ37 ERN31:ERN37 EHR31:EHR37 DXV31:DXV37 DNZ31:DNZ37 DED31:DED37 CUH31:CUH37 CKL31:CKL37 CAP31:CAP37 BQT31:BQT37 BGX31:BGX37 AXB31:AXB37 ANF31:ANF37 ADJ31:ADJ37 TN31:TN37 JR31:JR37 WVV983071:WVV983077 WLZ983071:WLZ983077 WCD983071:WCD983077 VSH983071:VSH983077 VIL983071:VIL983077 UYP983071:UYP983077 UOT983071:UOT983077 UEX983071:UEX983077 TVB983071:TVB983077 TLF983071:TLF983077 TBJ983071:TBJ983077 SRN983071:SRN983077 SHR983071:SHR983077 RXV983071:RXV983077 RNZ983071:RNZ983077 RED983071:RED983077 QUH983071:QUH983077 QKL983071:QKL983077 QAP983071:QAP983077 PQT983071:PQT983077 PGX983071:PGX983077 OXB983071:OXB983077 ONF983071:ONF983077 ODJ983071:ODJ983077 NTN983071:NTN983077 NJR983071:NJR983077 MZV983071:MZV983077 MPZ983071:MPZ983077 MGD983071:MGD983077 LWH983071:LWH983077 LML983071:LML983077 LCP983071:LCP983077 KST983071:KST983077 KIX983071:KIX983077 JZB983071:JZB983077 JPF983071:JPF983077 JFJ983071:JFJ983077 IVN983071:IVN983077 ILR983071:ILR983077 IBV983071:IBV983077 HRZ983071:HRZ983077 HID983071:HID983077 GYH983071:GYH983077 GOL983071:GOL983077 GEP983071:GEP983077 FUT983071:FUT983077 FKX983071:FKX983077 FBB983071:FBB983077 ERF983071:ERF983077 EHJ983071:EHJ983077 DXN983071:DXN983077 DNR983071:DNR983077 DDV983071:DDV983077 CTZ983071:CTZ983077 CKD983071:CKD983077 CAH983071:CAH983077 BQL983071:BQL983077 BGP983071:BGP983077 AWT983071:AWT983077 AMX983071:AMX983077 ADB983071:ADB983077 TF983071:TF983077 JJ983071:JJ983077 N983071:N983077 WVV917535:WVV917541 WLZ917535:WLZ917541 WCD917535:WCD917541 VSH917535:VSH917541 VIL917535:VIL917541 UYP917535:UYP917541 UOT917535:UOT917541 UEX917535:UEX917541 TVB917535:TVB917541 TLF917535:TLF917541 TBJ917535:TBJ917541 SRN917535:SRN917541 SHR917535:SHR917541 RXV917535:RXV917541 RNZ917535:RNZ917541 RED917535:RED917541 QUH917535:QUH917541 QKL917535:QKL917541 QAP917535:QAP917541 PQT917535:PQT917541 PGX917535:PGX917541 OXB917535:OXB917541 ONF917535:ONF917541 ODJ917535:ODJ917541 NTN917535:NTN917541 NJR917535:NJR917541 MZV917535:MZV917541 MPZ917535:MPZ917541 MGD917535:MGD917541 LWH917535:LWH917541 LML917535:LML917541 LCP917535:LCP917541 KST917535:KST917541 KIX917535:KIX917541 JZB917535:JZB917541 JPF917535:JPF917541 JFJ917535:JFJ917541 IVN917535:IVN917541 ILR917535:ILR917541 IBV917535:IBV917541 HRZ917535:HRZ917541 HID917535:HID917541 GYH917535:GYH917541 GOL917535:GOL917541 GEP917535:GEP917541 FUT917535:FUT917541 FKX917535:FKX917541 FBB917535:FBB917541 ERF917535:ERF917541 EHJ917535:EHJ917541 DXN917535:DXN917541 DNR917535:DNR917541 DDV917535:DDV917541 CTZ917535:CTZ917541 CKD917535:CKD917541 CAH917535:CAH917541 BQL917535:BQL917541 BGP917535:BGP917541 AWT917535:AWT917541 AMX917535:AMX917541 ADB917535:ADB917541 TF917535:TF917541 JJ917535:JJ917541 N917535:N917541 WVV851999:WVV852005 WLZ851999:WLZ852005 WCD851999:WCD852005 VSH851999:VSH852005 VIL851999:VIL852005 UYP851999:UYP852005 UOT851999:UOT852005 UEX851999:UEX852005 TVB851999:TVB852005 TLF851999:TLF852005 TBJ851999:TBJ852005 SRN851999:SRN852005 SHR851999:SHR852005 RXV851999:RXV852005 RNZ851999:RNZ852005 RED851999:RED852005 QUH851999:QUH852005 QKL851999:QKL852005 QAP851999:QAP852005 PQT851999:PQT852005 PGX851999:PGX852005 OXB851999:OXB852005 ONF851999:ONF852005 ODJ851999:ODJ852005 NTN851999:NTN852005 NJR851999:NJR852005 MZV851999:MZV852005 MPZ851999:MPZ852005 MGD851999:MGD852005 LWH851999:LWH852005 LML851999:LML852005 LCP851999:LCP852005 KST851999:KST852005 KIX851999:KIX852005 JZB851999:JZB852005 JPF851999:JPF852005 JFJ851999:JFJ852005 IVN851999:IVN852005 ILR851999:ILR852005 IBV851999:IBV852005 HRZ851999:HRZ852005 HID851999:HID852005 GYH851999:GYH852005 GOL851999:GOL852005 GEP851999:GEP852005 FUT851999:FUT852005 FKX851999:FKX852005 FBB851999:FBB852005 ERF851999:ERF852005 EHJ851999:EHJ852005 DXN851999:DXN852005 DNR851999:DNR852005 DDV851999:DDV852005 CTZ851999:CTZ852005 CKD851999:CKD852005 CAH851999:CAH852005 BQL851999:BQL852005 BGP851999:BGP852005 AWT851999:AWT852005 AMX851999:AMX852005 ADB851999:ADB852005 TF851999:TF852005 JJ851999:JJ852005 N851999:N852005 WVV786463:WVV786469 WLZ786463:WLZ786469 WCD786463:WCD786469 VSH786463:VSH786469 VIL786463:VIL786469 UYP786463:UYP786469 UOT786463:UOT786469 UEX786463:UEX786469 TVB786463:TVB786469 TLF786463:TLF786469 TBJ786463:TBJ786469 SRN786463:SRN786469 SHR786463:SHR786469 RXV786463:RXV786469 RNZ786463:RNZ786469 RED786463:RED786469 QUH786463:QUH786469 QKL786463:QKL786469 QAP786463:QAP786469 PQT786463:PQT786469 PGX786463:PGX786469 OXB786463:OXB786469 ONF786463:ONF786469 ODJ786463:ODJ786469 NTN786463:NTN786469 NJR786463:NJR786469 MZV786463:MZV786469 MPZ786463:MPZ786469 MGD786463:MGD786469 LWH786463:LWH786469 LML786463:LML786469 LCP786463:LCP786469 KST786463:KST786469 KIX786463:KIX786469 JZB786463:JZB786469 JPF786463:JPF786469 JFJ786463:JFJ786469 IVN786463:IVN786469 ILR786463:ILR786469 IBV786463:IBV786469 HRZ786463:HRZ786469 HID786463:HID786469 GYH786463:GYH786469 GOL786463:GOL786469 GEP786463:GEP786469 FUT786463:FUT786469 FKX786463:FKX786469 FBB786463:FBB786469 ERF786463:ERF786469 EHJ786463:EHJ786469 DXN786463:DXN786469 DNR786463:DNR786469 DDV786463:DDV786469 CTZ786463:CTZ786469 CKD786463:CKD786469 CAH786463:CAH786469 BQL786463:BQL786469 BGP786463:BGP786469 AWT786463:AWT786469 AMX786463:AMX786469 ADB786463:ADB786469 TF786463:TF786469 JJ786463:JJ786469 N786463:N786469 WVV720927:WVV720933 WLZ720927:WLZ720933 WCD720927:WCD720933 VSH720927:VSH720933 VIL720927:VIL720933 UYP720927:UYP720933 UOT720927:UOT720933 UEX720927:UEX720933 TVB720927:TVB720933 TLF720927:TLF720933 TBJ720927:TBJ720933 SRN720927:SRN720933 SHR720927:SHR720933 RXV720927:RXV720933 RNZ720927:RNZ720933 RED720927:RED720933 QUH720927:QUH720933 QKL720927:QKL720933 QAP720927:QAP720933 PQT720927:PQT720933 PGX720927:PGX720933 OXB720927:OXB720933 ONF720927:ONF720933 ODJ720927:ODJ720933 NTN720927:NTN720933 NJR720927:NJR720933 MZV720927:MZV720933 MPZ720927:MPZ720933 MGD720927:MGD720933 LWH720927:LWH720933 LML720927:LML720933 LCP720927:LCP720933 KST720927:KST720933 KIX720927:KIX720933 JZB720927:JZB720933 JPF720927:JPF720933 JFJ720927:JFJ720933 IVN720927:IVN720933 ILR720927:ILR720933 IBV720927:IBV720933 HRZ720927:HRZ720933 HID720927:HID720933 GYH720927:GYH720933 GOL720927:GOL720933 GEP720927:GEP720933 FUT720927:FUT720933 FKX720927:FKX720933 FBB720927:FBB720933 ERF720927:ERF720933 EHJ720927:EHJ720933 DXN720927:DXN720933 DNR720927:DNR720933 DDV720927:DDV720933 CTZ720927:CTZ720933 CKD720927:CKD720933 CAH720927:CAH720933 BQL720927:BQL720933 BGP720927:BGP720933 AWT720927:AWT720933 AMX720927:AMX720933 ADB720927:ADB720933 TF720927:TF720933 JJ720927:JJ720933 N720927:N720933 WVV655391:WVV655397 WLZ655391:WLZ655397 WCD655391:WCD655397 VSH655391:VSH655397 VIL655391:VIL655397 UYP655391:UYP655397 UOT655391:UOT655397 UEX655391:UEX655397 TVB655391:TVB655397 TLF655391:TLF655397 TBJ655391:TBJ655397 SRN655391:SRN655397 SHR655391:SHR655397 RXV655391:RXV655397 RNZ655391:RNZ655397 RED655391:RED655397 QUH655391:QUH655397 QKL655391:QKL655397 QAP655391:QAP655397 PQT655391:PQT655397 PGX655391:PGX655397 OXB655391:OXB655397 ONF655391:ONF655397 ODJ655391:ODJ655397 NTN655391:NTN655397 NJR655391:NJR655397 MZV655391:MZV655397 MPZ655391:MPZ655397 MGD655391:MGD655397 LWH655391:LWH655397 LML655391:LML655397 LCP655391:LCP655397 KST655391:KST655397 KIX655391:KIX655397 JZB655391:JZB655397 JPF655391:JPF655397 JFJ655391:JFJ655397 IVN655391:IVN655397 ILR655391:ILR655397 IBV655391:IBV655397 HRZ655391:HRZ655397 HID655391:HID655397 GYH655391:GYH655397 GOL655391:GOL655397 GEP655391:GEP655397 FUT655391:FUT655397 FKX655391:FKX655397 FBB655391:FBB655397 ERF655391:ERF655397 EHJ655391:EHJ655397 DXN655391:DXN655397 DNR655391:DNR655397 DDV655391:DDV655397 CTZ655391:CTZ655397 CKD655391:CKD655397 CAH655391:CAH655397 BQL655391:BQL655397 BGP655391:BGP655397 AWT655391:AWT655397 AMX655391:AMX655397 ADB655391:ADB655397 TF655391:TF655397 JJ655391:JJ655397 N655391:N655397 WVV589855:WVV589861 WLZ589855:WLZ589861 WCD589855:WCD589861 VSH589855:VSH589861 VIL589855:VIL589861 UYP589855:UYP589861 UOT589855:UOT589861 UEX589855:UEX589861 TVB589855:TVB589861 TLF589855:TLF589861 TBJ589855:TBJ589861 SRN589855:SRN589861 SHR589855:SHR589861 RXV589855:RXV589861 RNZ589855:RNZ589861 RED589855:RED589861 QUH589855:QUH589861 QKL589855:QKL589861 QAP589855:QAP589861 PQT589855:PQT589861 PGX589855:PGX589861 OXB589855:OXB589861 ONF589855:ONF589861 ODJ589855:ODJ589861 NTN589855:NTN589861 NJR589855:NJR589861 MZV589855:MZV589861 MPZ589855:MPZ589861 MGD589855:MGD589861 LWH589855:LWH589861 LML589855:LML589861 LCP589855:LCP589861 KST589855:KST589861 KIX589855:KIX589861 JZB589855:JZB589861 JPF589855:JPF589861 JFJ589855:JFJ589861 IVN589855:IVN589861 ILR589855:ILR589861 IBV589855:IBV589861 HRZ589855:HRZ589861 HID589855:HID589861 GYH589855:GYH589861 GOL589855:GOL589861 GEP589855:GEP589861 FUT589855:FUT589861 FKX589855:FKX589861 FBB589855:FBB589861 ERF589855:ERF589861 EHJ589855:EHJ589861 DXN589855:DXN589861 DNR589855:DNR589861 DDV589855:DDV589861 CTZ589855:CTZ589861 CKD589855:CKD589861 CAH589855:CAH589861 BQL589855:BQL589861 BGP589855:BGP589861 AWT589855:AWT589861 AMX589855:AMX589861 ADB589855:ADB589861 TF589855:TF589861 JJ589855:JJ589861 N589855:N589861 WVV524319:WVV524325 WLZ524319:WLZ524325 WCD524319:WCD524325 VSH524319:VSH524325 VIL524319:VIL524325 UYP524319:UYP524325 UOT524319:UOT524325 UEX524319:UEX524325 TVB524319:TVB524325 TLF524319:TLF524325 TBJ524319:TBJ524325 SRN524319:SRN524325 SHR524319:SHR524325 RXV524319:RXV524325 RNZ524319:RNZ524325 RED524319:RED524325 QUH524319:QUH524325 QKL524319:QKL524325 QAP524319:QAP524325 PQT524319:PQT524325 PGX524319:PGX524325 OXB524319:OXB524325 ONF524319:ONF524325 ODJ524319:ODJ524325 NTN524319:NTN524325 NJR524319:NJR524325 MZV524319:MZV524325 MPZ524319:MPZ524325 MGD524319:MGD524325 LWH524319:LWH524325 LML524319:LML524325 LCP524319:LCP524325 KST524319:KST524325 KIX524319:KIX524325 JZB524319:JZB524325 JPF524319:JPF524325 JFJ524319:JFJ524325 IVN524319:IVN524325 ILR524319:ILR524325 IBV524319:IBV524325 HRZ524319:HRZ524325 HID524319:HID524325 GYH524319:GYH524325 GOL524319:GOL524325 GEP524319:GEP524325 FUT524319:FUT524325 FKX524319:FKX524325 FBB524319:FBB524325 ERF524319:ERF524325 EHJ524319:EHJ524325 DXN524319:DXN524325 DNR524319:DNR524325 DDV524319:DDV524325 CTZ524319:CTZ524325 CKD524319:CKD524325 CAH524319:CAH524325 BQL524319:BQL524325 BGP524319:BGP524325 AWT524319:AWT524325 AMX524319:AMX524325 ADB524319:ADB524325 TF524319:TF524325 JJ524319:JJ524325 N524319:N524325 WVV458783:WVV458789 WLZ458783:WLZ458789 WCD458783:WCD458789 VSH458783:VSH458789 VIL458783:VIL458789 UYP458783:UYP458789 UOT458783:UOT458789 UEX458783:UEX458789 TVB458783:TVB458789 TLF458783:TLF458789 TBJ458783:TBJ458789 SRN458783:SRN458789 SHR458783:SHR458789 RXV458783:RXV458789 RNZ458783:RNZ458789 RED458783:RED458789 QUH458783:QUH458789 QKL458783:QKL458789 QAP458783:QAP458789 PQT458783:PQT458789 PGX458783:PGX458789 OXB458783:OXB458789 ONF458783:ONF458789 ODJ458783:ODJ458789 NTN458783:NTN458789 NJR458783:NJR458789 MZV458783:MZV458789 MPZ458783:MPZ458789 MGD458783:MGD458789 LWH458783:LWH458789 LML458783:LML458789 LCP458783:LCP458789 KST458783:KST458789 KIX458783:KIX458789 JZB458783:JZB458789 JPF458783:JPF458789 JFJ458783:JFJ458789 IVN458783:IVN458789 ILR458783:ILR458789 IBV458783:IBV458789 HRZ458783:HRZ458789 HID458783:HID458789 GYH458783:GYH458789 GOL458783:GOL458789 GEP458783:GEP458789 FUT458783:FUT458789 FKX458783:FKX458789 FBB458783:FBB458789 ERF458783:ERF458789 EHJ458783:EHJ458789 DXN458783:DXN458789 DNR458783:DNR458789 DDV458783:DDV458789 CTZ458783:CTZ458789 CKD458783:CKD458789 CAH458783:CAH458789 BQL458783:BQL458789 BGP458783:BGP458789 AWT458783:AWT458789 AMX458783:AMX458789 ADB458783:ADB458789 TF458783:TF458789 JJ458783:JJ458789 N458783:N458789 WVV393247:WVV393253 WLZ393247:WLZ393253 WCD393247:WCD393253 VSH393247:VSH393253 VIL393247:VIL393253 UYP393247:UYP393253 UOT393247:UOT393253 UEX393247:UEX393253 TVB393247:TVB393253 TLF393247:TLF393253 TBJ393247:TBJ393253 SRN393247:SRN393253 SHR393247:SHR393253 RXV393247:RXV393253 RNZ393247:RNZ393253 RED393247:RED393253 QUH393247:QUH393253 QKL393247:QKL393253 QAP393247:QAP393253 PQT393247:PQT393253 PGX393247:PGX393253 OXB393247:OXB393253 ONF393247:ONF393253 ODJ393247:ODJ393253 NTN393247:NTN393253 NJR393247:NJR393253 MZV393247:MZV393253 MPZ393247:MPZ393253 MGD393247:MGD393253 LWH393247:LWH393253 LML393247:LML393253 LCP393247:LCP393253 KST393247:KST393253 KIX393247:KIX393253 JZB393247:JZB393253 JPF393247:JPF393253 JFJ393247:JFJ393253 IVN393247:IVN393253 ILR393247:ILR393253 IBV393247:IBV393253 HRZ393247:HRZ393253 HID393247:HID393253 GYH393247:GYH393253 GOL393247:GOL393253 GEP393247:GEP393253 FUT393247:FUT393253 FKX393247:FKX393253 FBB393247:FBB393253 ERF393247:ERF393253 EHJ393247:EHJ393253 DXN393247:DXN393253 DNR393247:DNR393253 DDV393247:DDV393253 CTZ393247:CTZ393253 CKD393247:CKD393253 CAH393247:CAH393253 BQL393247:BQL393253 BGP393247:BGP393253 AWT393247:AWT393253 AMX393247:AMX393253 ADB393247:ADB393253 TF393247:TF393253 JJ393247:JJ393253 N393247:N393253 WVV327711:WVV327717 WLZ327711:WLZ327717 WCD327711:WCD327717 VSH327711:VSH327717 VIL327711:VIL327717 UYP327711:UYP327717 UOT327711:UOT327717 UEX327711:UEX327717 TVB327711:TVB327717 TLF327711:TLF327717 TBJ327711:TBJ327717 SRN327711:SRN327717 SHR327711:SHR327717 RXV327711:RXV327717 RNZ327711:RNZ327717 RED327711:RED327717 QUH327711:QUH327717 QKL327711:QKL327717 QAP327711:QAP327717 PQT327711:PQT327717 PGX327711:PGX327717 OXB327711:OXB327717 ONF327711:ONF327717 ODJ327711:ODJ327717 NTN327711:NTN327717 NJR327711:NJR327717 MZV327711:MZV327717 MPZ327711:MPZ327717 MGD327711:MGD327717 LWH327711:LWH327717 LML327711:LML327717 LCP327711:LCP327717 KST327711:KST327717 KIX327711:KIX327717 JZB327711:JZB327717 JPF327711:JPF327717 JFJ327711:JFJ327717 IVN327711:IVN327717 ILR327711:ILR327717 IBV327711:IBV327717 HRZ327711:HRZ327717 HID327711:HID327717 GYH327711:GYH327717 GOL327711:GOL327717 GEP327711:GEP327717 FUT327711:FUT327717 FKX327711:FKX327717 FBB327711:FBB327717 ERF327711:ERF327717 EHJ327711:EHJ327717 DXN327711:DXN327717 DNR327711:DNR327717 DDV327711:DDV327717 CTZ327711:CTZ327717 CKD327711:CKD327717 CAH327711:CAH327717 BQL327711:BQL327717 BGP327711:BGP327717 AWT327711:AWT327717 AMX327711:AMX327717 ADB327711:ADB327717 TF327711:TF327717 JJ327711:JJ327717 N327711:N327717 WVV262175:WVV262181 WLZ262175:WLZ262181 WCD262175:WCD262181 VSH262175:VSH262181 VIL262175:VIL262181 UYP262175:UYP262181 UOT262175:UOT262181 UEX262175:UEX262181 TVB262175:TVB262181 TLF262175:TLF262181 TBJ262175:TBJ262181 SRN262175:SRN262181 SHR262175:SHR262181 RXV262175:RXV262181 RNZ262175:RNZ262181 RED262175:RED262181 QUH262175:QUH262181 QKL262175:QKL262181 QAP262175:QAP262181 PQT262175:PQT262181 PGX262175:PGX262181 OXB262175:OXB262181 ONF262175:ONF262181 ODJ262175:ODJ262181 NTN262175:NTN262181 NJR262175:NJR262181 MZV262175:MZV262181 MPZ262175:MPZ262181 MGD262175:MGD262181 LWH262175:LWH262181 LML262175:LML262181 LCP262175:LCP262181 KST262175:KST262181 KIX262175:KIX262181 JZB262175:JZB262181 JPF262175:JPF262181 JFJ262175:JFJ262181 IVN262175:IVN262181 ILR262175:ILR262181 IBV262175:IBV262181 HRZ262175:HRZ262181 HID262175:HID262181 GYH262175:GYH262181 GOL262175:GOL262181 GEP262175:GEP262181 FUT262175:FUT262181 FKX262175:FKX262181 FBB262175:FBB262181 ERF262175:ERF262181 EHJ262175:EHJ262181 DXN262175:DXN262181 DNR262175:DNR262181 DDV262175:DDV262181 CTZ262175:CTZ262181 CKD262175:CKD262181 CAH262175:CAH262181 BQL262175:BQL262181 BGP262175:BGP262181 AWT262175:AWT262181 AMX262175:AMX262181 ADB262175:ADB262181 TF262175:TF262181 JJ262175:JJ262181 N262175:N262181 WVV196639:WVV196645 WLZ196639:WLZ196645 WCD196639:WCD196645 VSH196639:VSH196645 VIL196639:VIL196645 UYP196639:UYP196645 UOT196639:UOT196645 UEX196639:UEX196645 TVB196639:TVB196645 TLF196639:TLF196645 TBJ196639:TBJ196645 SRN196639:SRN196645 SHR196639:SHR196645 RXV196639:RXV196645 RNZ196639:RNZ196645 RED196639:RED196645 QUH196639:QUH196645 QKL196639:QKL196645 QAP196639:QAP196645 PQT196639:PQT196645 PGX196639:PGX196645 OXB196639:OXB196645 ONF196639:ONF196645 ODJ196639:ODJ196645 NTN196639:NTN196645 NJR196639:NJR196645 MZV196639:MZV196645 MPZ196639:MPZ196645 MGD196639:MGD196645 LWH196639:LWH196645 LML196639:LML196645 LCP196639:LCP196645 KST196639:KST196645 KIX196639:KIX196645 JZB196639:JZB196645 JPF196639:JPF196645 JFJ196639:JFJ196645 IVN196639:IVN196645 ILR196639:ILR196645 IBV196639:IBV196645 HRZ196639:HRZ196645 HID196639:HID196645 GYH196639:GYH196645 GOL196639:GOL196645 GEP196639:GEP196645 FUT196639:FUT196645 FKX196639:FKX196645 FBB196639:FBB196645 ERF196639:ERF196645 EHJ196639:EHJ196645 DXN196639:DXN196645 DNR196639:DNR196645 DDV196639:DDV196645 CTZ196639:CTZ196645 CKD196639:CKD196645 CAH196639:CAH196645 BQL196639:BQL196645 BGP196639:BGP196645 AWT196639:AWT196645 AMX196639:AMX196645 ADB196639:ADB196645 TF196639:TF196645 JJ196639:JJ196645 N196639:N196645 WVV131103:WVV131109 WLZ131103:WLZ131109 WCD131103:WCD131109 VSH131103:VSH131109 VIL131103:VIL131109 UYP131103:UYP131109 UOT131103:UOT131109 UEX131103:UEX131109 TVB131103:TVB131109 TLF131103:TLF131109 TBJ131103:TBJ131109 SRN131103:SRN131109 SHR131103:SHR131109 RXV131103:RXV131109 RNZ131103:RNZ131109 RED131103:RED131109 QUH131103:QUH131109 QKL131103:QKL131109 QAP131103:QAP131109 PQT131103:PQT131109 PGX131103:PGX131109 OXB131103:OXB131109 ONF131103:ONF131109 ODJ131103:ODJ131109 NTN131103:NTN131109 NJR131103:NJR131109 MZV131103:MZV131109 MPZ131103:MPZ131109 MGD131103:MGD131109 LWH131103:LWH131109 LML131103:LML131109 LCP131103:LCP131109 KST131103:KST131109 KIX131103:KIX131109 JZB131103:JZB131109 JPF131103:JPF131109 JFJ131103:JFJ131109 IVN131103:IVN131109 ILR131103:ILR131109 IBV131103:IBV131109 HRZ131103:HRZ131109 HID131103:HID131109 GYH131103:GYH131109 GOL131103:GOL131109 GEP131103:GEP131109 FUT131103:FUT131109 FKX131103:FKX131109 FBB131103:FBB131109 ERF131103:ERF131109 EHJ131103:EHJ131109 DXN131103:DXN131109 DNR131103:DNR131109 DDV131103:DDV131109 CTZ131103:CTZ131109 CKD131103:CKD131109 CAH131103:CAH131109 BQL131103:BQL131109 BGP131103:BGP131109 AWT131103:AWT131109 AMX131103:AMX131109 ADB131103:ADB131109 TF131103:TF131109 JJ131103:JJ131109 N131103:N131109 WVV65567:WVV65573 WLZ65567:WLZ65573 WCD65567:WCD65573 VSH65567:VSH65573 VIL65567:VIL65573 UYP65567:UYP65573 UOT65567:UOT65573 UEX65567:UEX65573 TVB65567:TVB65573 TLF65567:TLF65573 TBJ65567:TBJ65573 SRN65567:SRN65573 SHR65567:SHR65573 RXV65567:RXV65573 RNZ65567:RNZ65573 RED65567:RED65573 QUH65567:QUH65573 QKL65567:QKL65573 QAP65567:QAP65573 PQT65567:PQT65573 PGX65567:PGX65573 OXB65567:OXB65573 ONF65567:ONF65573 ODJ65567:ODJ65573 NTN65567:NTN65573 NJR65567:NJR65573 MZV65567:MZV65573 MPZ65567:MPZ65573 MGD65567:MGD65573 LWH65567:LWH65573 LML65567:LML65573 LCP65567:LCP65573 KST65567:KST65573 KIX65567:KIX65573 JZB65567:JZB65573 JPF65567:JPF65573 JFJ65567:JFJ65573 IVN65567:IVN65573 ILR65567:ILR65573 IBV65567:IBV65573 HRZ65567:HRZ65573 HID65567:HID65573 GYH65567:GYH65573 GOL65567:GOL65573 GEP65567:GEP65573 FUT65567:FUT65573 FKX65567:FKX65573 FBB65567:FBB65573 ERF65567:ERF65573 EHJ65567:EHJ65573 DXN65567:DXN65573 DNR65567:DNR65573 DDV65567:DDV65573 CTZ65567:CTZ65573 CKD65567:CKD65573 CAH65567:CAH65573 BQL65567:BQL65573 BGP65567:BGP65573 AWT65567:AWT65573 AMX65567:AMX65573 ADB65567:ADB65573 TF65567:TF65573 JJ65567:JJ65573 N65567:N65573 WVV31:WVV37 WLZ31:WLZ37 WCD31:WCD37 VSH31:VSH37 VIL31:VIL37 UYP31:UYP37 UOT31:UOT37 UEX31:UEX37 TVB31:TVB37 TLF31:TLF37 TBJ31:TBJ37 SRN31:SRN37 SHR31:SHR37 RXV31:RXV37 RNZ31:RNZ37 RED31:RED37 QUH31:QUH37 QKL31:QKL37 QAP31:QAP37 PQT31:PQT37 PGX31:PGX37 OXB31:OXB37 ONF31:ONF37 ODJ31:ODJ37 NTN31:NTN37 NJR31:NJR37 MZV31:MZV37 MPZ31:MPZ37 MGD31:MGD37 LWH31:LWH37 LML31:LML37 LCP31:LCP37 KST31:KST37 KIX31:KIX37 JZB31:JZB37 JPF31:JPF37 JFJ31:JFJ37 IVN31:IVN37 ILR31:ILR37 IBV31:IBV37 HRZ31:HRZ37 HID31:HID37 GYH31:GYH37 GOL31:GOL37 GEP31:GEP37 FUT31:FUT37 FKX31:FKX37 FBB31:FBB37 ERF31:ERF37 EHJ31:EHJ37 DXN31:DXN37 DNR31:DNR37 DDV31:DDV37 CTZ31:CTZ37 CKD31:CKD37 CAH31:CAH37 BQL31:BQL37 BGP31:BGP37 AWT31:AWT37 AMX31:AMX37 ADB31:ADB37 TF31:TF37 JJ31:JJ37 N31:N32 WWF983065 WMJ983065 WCN983065 VSR983065 VIV983065 UYZ983065 UPD983065 UFH983065 TVL983065 TLP983065 TBT983065 SRX983065 SIB983065 RYF983065 ROJ983065 REN983065 QUR983065 QKV983065 QAZ983065 PRD983065 PHH983065 OXL983065 ONP983065 ODT983065 NTX983065 NKB983065 NAF983065 MQJ983065 MGN983065 LWR983065 LMV983065 LCZ983065 KTD983065 KJH983065 JZL983065 JPP983065 JFT983065 IVX983065 IMB983065 ICF983065 HSJ983065 HIN983065 GYR983065 GOV983065 GEZ983065 FVD983065 FLH983065 FBL983065 ERP983065 EHT983065 DXX983065 DOB983065 DEF983065 CUJ983065 CKN983065 CAR983065 BQV983065 BGZ983065 AXD983065 ANH983065 ADL983065 TP983065 JT983065 X983065 WWF917529 WMJ917529 WCN917529 VSR917529 VIV917529 UYZ917529 UPD917529 UFH917529 TVL917529 TLP917529 TBT917529 SRX917529 SIB917529 RYF917529 ROJ917529 REN917529 QUR917529 QKV917529 QAZ917529 PRD917529 PHH917529 OXL917529 ONP917529 ODT917529 NTX917529 NKB917529 NAF917529 MQJ917529 MGN917529 LWR917529 LMV917529 LCZ917529 KTD917529 KJH917529 JZL917529 JPP917529 JFT917529 IVX917529 IMB917529 ICF917529 HSJ917529 HIN917529 GYR917529 GOV917529 GEZ917529 FVD917529 FLH917529 FBL917529 ERP917529 EHT917529 DXX917529 DOB917529 DEF917529 CUJ917529 CKN917529 CAR917529 BQV917529 BGZ917529 AXD917529 ANH917529 ADL917529 TP917529 JT917529 X917529 WWF851993 WMJ851993 WCN851993 VSR851993 VIV851993 UYZ851993 UPD851993 UFH851993 TVL851993 TLP851993 TBT851993 SRX851993 SIB851993 RYF851993 ROJ851993 REN851993 QUR851993 QKV851993 QAZ851993 PRD851993 PHH851993 OXL851993 ONP851993 ODT851993 NTX851993 NKB851993 NAF851993 MQJ851993 MGN851993 LWR851993 LMV851993 LCZ851993 KTD851993 KJH851993 JZL851993 JPP851993 JFT851993 IVX851993 IMB851993 ICF851993 HSJ851993 HIN851993 GYR851993 GOV851993 GEZ851993 FVD851993 FLH851993 FBL851993 ERP851993 EHT851993 DXX851993 DOB851993 DEF851993 CUJ851993 CKN851993 CAR851993 BQV851993 BGZ851993 AXD851993 ANH851993 ADL851993 TP851993 JT851993 X851993 WWF786457 WMJ786457 WCN786457 VSR786457 VIV786457 UYZ786457 UPD786457 UFH786457 TVL786457 TLP786457 TBT786457 SRX786457 SIB786457 RYF786457 ROJ786457 REN786457 QUR786457 QKV786457 QAZ786457 PRD786457 PHH786457 OXL786457 ONP786457 ODT786457 NTX786457 NKB786457 NAF786457 MQJ786457 MGN786457 LWR786457 LMV786457 LCZ786457 KTD786457 KJH786457 JZL786457 JPP786457 JFT786457 IVX786457 IMB786457 ICF786457 HSJ786457 HIN786457 GYR786457 GOV786457 GEZ786457 FVD786457 FLH786457 FBL786457 ERP786457 EHT786457 DXX786457 DOB786457 DEF786457 CUJ786457 CKN786457 CAR786457 BQV786457 BGZ786457 AXD786457 ANH786457 ADL786457 TP786457 JT786457 X786457 WWF720921 WMJ720921 WCN720921 VSR720921 VIV720921 UYZ720921 UPD720921 UFH720921 TVL720921 TLP720921 TBT720921 SRX720921 SIB720921 RYF720921 ROJ720921 REN720921 QUR720921 QKV720921 QAZ720921 PRD720921 PHH720921 OXL720921 ONP720921 ODT720921 NTX720921 NKB720921 NAF720921 MQJ720921 MGN720921 LWR720921 LMV720921 LCZ720921 KTD720921 KJH720921 JZL720921 JPP720921 JFT720921 IVX720921 IMB720921 ICF720921 HSJ720921 HIN720921 GYR720921 GOV720921 GEZ720921 FVD720921 FLH720921 FBL720921 ERP720921 EHT720921 DXX720921 DOB720921 DEF720921 CUJ720921 CKN720921 CAR720921 BQV720921 BGZ720921 AXD720921 ANH720921 ADL720921 TP720921 JT720921 X720921 WWF655385 WMJ655385 WCN655385 VSR655385 VIV655385 UYZ655385 UPD655385 UFH655385 TVL655385 TLP655385 TBT655385 SRX655385 SIB655385 RYF655385 ROJ655385 REN655385 QUR655385 QKV655385 QAZ655385 PRD655385 PHH655385 OXL655385 ONP655385 ODT655385 NTX655385 NKB655385 NAF655385 MQJ655385 MGN655385 LWR655385 LMV655385 LCZ655385 KTD655385 KJH655385 JZL655385 JPP655385 JFT655385 IVX655385 IMB655385 ICF655385 HSJ655385 HIN655385 GYR655385 GOV655385 GEZ655385 FVD655385 FLH655385 FBL655385 ERP655385 EHT655385 DXX655385 DOB655385 DEF655385 CUJ655385 CKN655385 CAR655385 BQV655385 BGZ655385 AXD655385 ANH655385 ADL655385 TP655385 JT655385 X655385 WWF589849 WMJ589849 WCN589849 VSR589849 VIV589849 UYZ589849 UPD589849 UFH589849 TVL589849 TLP589849 TBT589849 SRX589849 SIB589849 RYF589849 ROJ589849 REN589849 QUR589849 QKV589849 QAZ589849 PRD589849 PHH589849 OXL589849 ONP589849 ODT589849 NTX589849 NKB589849 NAF589849 MQJ589849 MGN589849 LWR589849 LMV589849 LCZ589849 KTD589849 KJH589849 JZL589849 JPP589849 JFT589849 IVX589849 IMB589849 ICF589849 HSJ589849 HIN589849 GYR589849 GOV589849 GEZ589849 FVD589849 FLH589849 FBL589849 ERP589849 EHT589849 DXX589849 DOB589849 DEF589849 CUJ589849 CKN589849 CAR589849 BQV589849 BGZ589849 AXD589849 ANH589849 ADL589849 TP589849 JT589849 X589849 WWF524313 WMJ524313 WCN524313 VSR524313 VIV524313 UYZ524313 UPD524313 UFH524313 TVL524313 TLP524313 TBT524313 SRX524313 SIB524313 RYF524313 ROJ524313 REN524313 QUR524313 QKV524313 QAZ524313 PRD524313 PHH524313 OXL524313 ONP524313 ODT524313 NTX524313 NKB524313 NAF524313 MQJ524313 MGN524313 LWR524313 LMV524313 LCZ524313 KTD524313 KJH524313 JZL524313 JPP524313 JFT524313 IVX524313 IMB524313 ICF524313 HSJ524313 HIN524313 GYR524313 GOV524313 GEZ524313 FVD524313 FLH524313 FBL524313 ERP524313 EHT524313 DXX524313 DOB524313 DEF524313 CUJ524313 CKN524313 CAR524313 BQV524313 BGZ524313 AXD524313 ANH524313 ADL524313 TP524313 JT524313 X524313 WWF458777 WMJ458777 WCN458777 VSR458777 VIV458777 UYZ458777 UPD458777 UFH458777 TVL458777 TLP458777 TBT458777 SRX458777 SIB458777 RYF458777 ROJ458777 REN458777 QUR458777 QKV458777 QAZ458777 PRD458777 PHH458777 OXL458777 ONP458777 ODT458777 NTX458777 NKB458777 NAF458777 MQJ458777 MGN458777 LWR458777 LMV458777 LCZ458777 KTD458777 KJH458777 JZL458777 JPP458777 JFT458777 IVX458777 IMB458777 ICF458777 HSJ458777 HIN458777 GYR458777 GOV458777 GEZ458777 FVD458777 FLH458777 FBL458777 ERP458777 EHT458777 DXX458777 DOB458777 DEF458777 CUJ458777 CKN458777 CAR458777 BQV458777 BGZ458777 AXD458777 ANH458777 ADL458777 TP458777 JT458777 X458777 WWF393241 WMJ393241 WCN393241 VSR393241 VIV393241 UYZ393241 UPD393241 UFH393241 TVL393241 TLP393241 TBT393241 SRX393241 SIB393241 RYF393241 ROJ393241 REN393241 QUR393241 QKV393241 QAZ393241 PRD393241 PHH393241 OXL393241 ONP393241 ODT393241 NTX393241 NKB393241 NAF393241 MQJ393241 MGN393241 LWR393241 LMV393241 LCZ393241 KTD393241 KJH393241 JZL393241 JPP393241 JFT393241 IVX393241 IMB393241 ICF393241 HSJ393241 HIN393241 GYR393241 GOV393241 GEZ393241 FVD393241 FLH393241 FBL393241 ERP393241 EHT393241 DXX393241 DOB393241 DEF393241 CUJ393241 CKN393241 CAR393241 BQV393241 BGZ393241 AXD393241 ANH393241 ADL393241 TP393241 JT393241 X393241 WWF327705 WMJ327705 WCN327705 VSR327705 VIV327705 UYZ327705 UPD327705 UFH327705 TVL327705 TLP327705 TBT327705 SRX327705 SIB327705 RYF327705 ROJ327705 REN327705 QUR327705 QKV327705 QAZ327705 PRD327705 PHH327705 OXL327705 ONP327705 ODT327705 NTX327705 NKB327705 NAF327705 MQJ327705 MGN327705 LWR327705 LMV327705 LCZ327705 KTD327705 KJH327705 JZL327705 JPP327705 JFT327705 IVX327705 IMB327705 ICF327705 HSJ327705 HIN327705 GYR327705 GOV327705 GEZ327705 FVD327705 FLH327705 FBL327705 ERP327705 EHT327705 DXX327705 DOB327705 DEF327705 CUJ327705 CKN327705 CAR327705 BQV327705 BGZ327705 AXD327705 ANH327705 ADL327705 TP327705 JT327705 X327705 WWF262169 WMJ262169 WCN262169 VSR262169 VIV262169 UYZ262169 UPD262169 UFH262169 TVL262169 TLP262169 TBT262169 SRX262169 SIB262169 RYF262169 ROJ262169 REN262169 QUR262169 QKV262169 QAZ262169 PRD262169 PHH262169 OXL262169 ONP262169 ODT262169 NTX262169 NKB262169 NAF262169 MQJ262169 MGN262169 LWR262169 LMV262169 LCZ262169 KTD262169 KJH262169 JZL262169 JPP262169 JFT262169 IVX262169 IMB262169 ICF262169 HSJ262169 HIN262169 GYR262169 GOV262169 GEZ262169 FVD262169 FLH262169 FBL262169 ERP262169 EHT262169 DXX262169 DOB262169 DEF262169 CUJ262169 CKN262169 CAR262169 BQV262169 BGZ262169 AXD262169 ANH262169 ADL262169 TP262169 JT262169 X262169 WWF196633 WMJ196633 WCN196633 VSR196633 VIV196633 UYZ196633 UPD196633 UFH196633 TVL196633 TLP196633 TBT196633 SRX196633 SIB196633 RYF196633 ROJ196633 REN196633 QUR196633 QKV196633 QAZ196633 PRD196633 PHH196633 OXL196633 ONP196633 ODT196633 NTX196633 NKB196633 NAF196633 MQJ196633 MGN196633 LWR196633 LMV196633 LCZ196633 KTD196633 KJH196633 JZL196633 JPP196633 JFT196633 IVX196633 IMB196633 ICF196633 HSJ196633 HIN196633 GYR196633 GOV196633 GEZ196633 FVD196633 FLH196633 FBL196633 ERP196633 EHT196633 DXX196633 DOB196633 DEF196633 CUJ196633 CKN196633 CAR196633 BQV196633 BGZ196633 AXD196633 ANH196633 ADL196633 TP196633 JT196633 X196633 WWF131097 WMJ131097 WCN131097 VSR131097 VIV131097 UYZ131097 UPD131097 UFH131097 TVL131097 TLP131097 TBT131097 SRX131097 SIB131097 RYF131097 ROJ131097 REN131097 QUR131097 QKV131097 QAZ131097 PRD131097 PHH131097 OXL131097 ONP131097 ODT131097 NTX131097 NKB131097 NAF131097 MQJ131097 MGN131097 LWR131097 LMV131097 LCZ131097 KTD131097 KJH131097 JZL131097 JPP131097 JFT131097 IVX131097 IMB131097 ICF131097 HSJ131097 HIN131097 GYR131097 GOV131097 GEZ131097 FVD131097 FLH131097 FBL131097 ERP131097 EHT131097 DXX131097 DOB131097 DEF131097 CUJ131097 CKN131097 CAR131097 BQV131097 BGZ131097 AXD131097 ANH131097 ADL131097 TP131097 JT131097 X131097 WWF65561 WMJ65561 WCN65561 VSR65561 VIV65561 UYZ65561 UPD65561 UFH65561 TVL65561 TLP65561 TBT65561 SRX65561 SIB65561 RYF65561 ROJ65561 REN65561 QUR65561 QKV65561 QAZ65561 PRD65561 PHH65561 OXL65561 ONP65561 ODT65561 NTX65561 NKB65561 NAF65561 MQJ65561 MGN65561 LWR65561 LMV65561 LCZ65561 KTD65561 KJH65561 JZL65561 JPP65561 JFT65561 IVX65561 IMB65561 ICF65561 HSJ65561 HIN65561 GYR65561 GOV65561 GEZ65561 FVD65561 FLH65561 FBL65561 ERP65561 EHT65561 DXX65561 DOB65561 DEF65561 CUJ65561 CKN65561 CAR65561 BQV65561 BGZ65561 AXD65561 ANH65561 ADL65561 TP65561 JT65561 X65561 WWF25 WMJ25 WCN25 VSR25 VIV25 UYZ25 UPD25 UFH25 TVL25 TLP25 TBT25 SRX25 SIB25 RYF25 ROJ25 REN25 QUR25 QKV25 QAZ25 PRD25 PHH25 OXL25 ONP25 ODT25 NTX25 NKB25 NAF25 MQJ25 MGN25 LWR25 LMV25 LCZ25 KTD25 KJH25 JZL25 JPP25 JFT25 IVX25 IMB25 ICF25 HSJ25 HIN25 GYR25 GOV25 GEZ25 FVD25 FLH25 FBL25 ERP25 EHT25 DXX25 DOB25 DEF25 CUJ25 CKN25 CAR25 BQV25 BGZ25 AXD25 ANH25 ADL25 TP25 JT25 WWF983061:WWF983062 WMJ983061:WMJ983062 WCN983061:WCN983062 VSR983061:VSR983062 VIV983061:VIV983062 UYZ983061:UYZ983062 UPD983061:UPD983062 UFH983061:UFH983062 TVL983061:TVL983062 TLP983061:TLP983062 TBT983061:TBT983062 SRX983061:SRX983062 SIB983061:SIB983062 RYF983061:RYF983062 ROJ983061:ROJ983062 REN983061:REN983062 QUR983061:QUR983062 QKV983061:QKV983062 QAZ983061:QAZ983062 PRD983061:PRD983062 PHH983061:PHH983062 OXL983061:OXL983062 ONP983061:ONP983062 ODT983061:ODT983062 NTX983061:NTX983062 NKB983061:NKB983062 NAF983061:NAF983062 MQJ983061:MQJ983062 MGN983061:MGN983062 LWR983061:LWR983062 LMV983061:LMV983062 LCZ983061:LCZ983062 KTD983061:KTD983062 KJH983061:KJH983062 JZL983061:JZL983062 JPP983061:JPP983062 JFT983061:JFT983062 IVX983061:IVX983062 IMB983061:IMB983062 ICF983061:ICF983062 HSJ983061:HSJ983062 HIN983061:HIN983062 GYR983061:GYR983062 GOV983061:GOV983062 GEZ983061:GEZ983062 FVD983061:FVD983062 FLH983061:FLH983062 FBL983061:FBL983062 ERP983061:ERP983062 EHT983061:EHT983062 DXX983061:DXX983062 DOB983061:DOB983062 DEF983061:DEF983062 CUJ983061:CUJ983062 CKN983061:CKN983062 CAR983061:CAR983062 BQV983061:BQV983062 BGZ983061:BGZ983062 AXD983061:AXD983062 ANH983061:ANH983062 ADL983061:ADL983062 TP983061:TP983062 JT983061:JT983062 X983061:X983062 WWF917525:WWF917526 WMJ917525:WMJ917526 WCN917525:WCN917526 VSR917525:VSR917526 VIV917525:VIV917526 UYZ917525:UYZ917526 UPD917525:UPD917526 UFH917525:UFH917526 TVL917525:TVL917526 TLP917525:TLP917526 TBT917525:TBT917526 SRX917525:SRX917526 SIB917525:SIB917526 RYF917525:RYF917526 ROJ917525:ROJ917526 REN917525:REN917526 QUR917525:QUR917526 QKV917525:QKV917526 QAZ917525:QAZ917526 PRD917525:PRD917526 PHH917525:PHH917526 OXL917525:OXL917526 ONP917525:ONP917526 ODT917525:ODT917526 NTX917525:NTX917526 NKB917525:NKB917526 NAF917525:NAF917526 MQJ917525:MQJ917526 MGN917525:MGN917526 LWR917525:LWR917526 LMV917525:LMV917526 LCZ917525:LCZ917526 KTD917525:KTD917526 KJH917525:KJH917526 JZL917525:JZL917526 JPP917525:JPP917526 JFT917525:JFT917526 IVX917525:IVX917526 IMB917525:IMB917526 ICF917525:ICF917526 HSJ917525:HSJ917526 HIN917525:HIN917526 GYR917525:GYR917526 GOV917525:GOV917526 GEZ917525:GEZ917526 FVD917525:FVD917526 FLH917525:FLH917526 FBL917525:FBL917526 ERP917525:ERP917526 EHT917525:EHT917526 DXX917525:DXX917526 DOB917525:DOB917526 DEF917525:DEF917526 CUJ917525:CUJ917526 CKN917525:CKN917526 CAR917525:CAR917526 BQV917525:BQV917526 BGZ917525:BGZ917526 AXD917525:AXD917526 ANH917525:ANH917526 ADL917525:ADL917526 TP917525:TP917526 JT917525:JT917526 X917525:X917526 WWF851989:WWF851990 WMJ851989:WMJ851990 WCN851989:WCN851990 VSR851989:VSR851990 VIV851989:VIV851990 UYZ851989:UYZ851990 UPD851989:UPD851990 UFH851989:UFH851990 TVL851989:TVL851990 TLP851989:TLP851990 TBT851989:TBT851990 SRX851989:SRX851990 SIB851989:SIB851990 RYF851989:RYF851990 ROJ851989:ROJ851990 REN851989:REN851990 QUR851989:QUR851990 QKV851989:QKV851990 QAZ851989:QAZ851990 PRD851989:PRD851990 PHH851989:PHH851990 OXL851989:OXL851990 ONP851989:ONP851990 ODT851989:ODT851990 NTX851989:NTX851990 NKB851989:NKB851990 NAF851989:NAF851990 MQJ851989:MQJ851990 MGN851989:MGN851990 LWR851989:LWR851990 LMV851989:LMV851990 LCZ851989:LCZ851990 KTD851989:KTD851990 KJH851989:KJH851990 JZL851989:JZL851990 JPP851989:JPP851990 JFT851989:JFT851990 IVX851989:IVX851990 IMB851989:IMB851990 ICF851989:ICF851990 HSJ851989:HSJ851990 HIN851989:HIN851990 GYR851989:GYR851990 GOV851989:GOV851990 GEZ851989:GEZ851990 FVD851989:FVD851990 FLH851989:FLH851990 FBL851989:FBL851990 ERP851989:ERP851990 EHT851989:EHT851990 DXX851989:DXX851990 DOB851989:DOB851990 DEF851989:DEF851990 CUJ851989:CUJ851990 CKN851989:CKN851990 CAR851989:CAR851990 BQV851989:BQV851990 BGZ851989:BGZ851990 AXD851989:AXD851990 ANH851989:ANH851990 ADL851989:ADL851990 TP851989:TP851990 JT851989:JT851990 X851989:X851990 WWF786453:WWF786454 WMJ786453:WMJ786454 WCN786453:WCN786454 VSR786453:VSR786454 VIV786453:VIV786454 UYZ786453:UYZ786454 UPD786453:UPD786454 UFH786453:UFH786454 TVL786453:TVL786454 TLP786453:TLP786454 TBT786453:TBT786454 SRX786453:SRX786454 SIB786453:SIB786454 RYF786453:RYF786454 ROJ786453:ROJ786454 REN786453:REN786454 QUR786453:QUR786454 QKV786453:QKV786454 QAZ786453:QAZ786454 PRD786453:PRD786454 PHH786453:PHH786454 OXL786453:OXL786454 ONP786453:ONP786454 ODT786453:ODT786454 NTX786453:NTX786454 NKB786453:NKB786454 NAF786453:NAF786454 MQJ786453:MQJ786454 MGN786453:MGN786454 LWR786453:LWR786454 LMV786453:LMV786454 LCZ786453:LCZ786454 KTD786453:KTD786454 KJH786453:KJH786454 JZL786453:JZL786454 JPP786453:JPP786454 JFT786453:JFT786454 IVX786453:IVX786454 IMB786453:IMB786454 ICF786453:ICF786454 HSJ786453:HSJ786454 HIN786453:HIN786454 GYR786453:GYR786454 GOV786453:GOV786454 GEZ786453:GEZ786454 FVD786453:FVD786454 FLH786453:FLH786454 FBL786453:FBL786454 ERP786453:ERP786454 EHT786453:EHT786454 DXX786453:DXX786454 DOB786453:DOB786454 DEF786453:DEF786454 CUJ786453:CUJ786454 CKN786453:CKN786454 CAR786453:CAR786454 BQV786453:BQV786454 BGZ786453:BGZ786454 AXD786453:AXD786454 ANH786453:ANH786454 ADL786453:ADL786454 TP786453:TP786454 JT786453:JT786454 X786453:X786454 WWF720917:WWF720918 WMJ720917:WMJ720918 WCN720917:WCN720918 VSR720917:VSR720918 VIV720917:VIV720918 UYZ720917:UYZ720918 UPD720917:UPD720918 UFH720917:UFH720918 TVL720917:TVL720918 TLP720917:TLP720918 TBT720917:TBT720918 SRX720917:SRX720918 SIB720917:SIB720918 RYF720917:RYF720918 ROJ720917:ROJ720918 REN720917:REN720918 QUR720917:QUR720918 QKV720917:QKV720918 QAZ720917:QAZ720918 PRD720917:PRD720918 PHH720917:PHH720918 OXL720917:OXL720918 ONP720917:ONP720918 ODT720917:ODT720918 NTX720917:NTX720918 NKB720917:NKB720918 NAF720917:NAF720918 MQJ720917:MQJ720918 MGN720917:MGN720918 LWR720917:LWR720918 LMV720917:LMV720918 LCZ720917:LCZ720918 KTD720917:KTD720918 KJH720917:KJH720918 JZL720917:JZL720918 JPP720917:JPP720918 JFT720917:JFT720918 IVX720917:IVX720918 IMB720917:IMB720918 ICF720917:ICF720918 HSJ720917:HSJ720918 HIN720917:HIN720918 GYR720917:GYR720918 GOV720917:GOV720918 GEZ720917:GEZ720918 FVD720917:FVD720918 FLH720917:FLH720918 FBL720917:FBL720918 ERP720917:ERP720918 EHT720917:EHT720918 DXX720917:DXX720918 DOB720917:DOB720918 DEF720917:DEF720918 CUJ720917:CUJ720918 CKN720917:CKN720918 CAR720917:CAR720918 BQV720917:BQV720918 BGZ720917:BGZ720918 AXD720917:AXD720918 ANH720917:ANH720918 ADL720917:ADL720918 TP720917:TP720918 JT720917:JT720918 X720917:X720918 WWF655381:WWF655382 WMJ655381:WMJ655382 WCN655381:WCN655382 VSR655381:VSR655382 VIV655381:VIV655382 UYZ655381:UYZ655382 UPD655381:UPD655382 UFH655381:UFH655382 TVL655381:TVL655382 TLP655381:TLP655382 TBT655381:TBT655382 SRX655381:SRX655382 SIB655381:SIB655382 RYF655381:RYF655382 ROJ655381:ROJ655382 REN655381:REN655382 QUR655381:QUR655382 QKV655381:QKV655382 QAZ655381:QAZ655382 PRD655381:PRD655382 PHH655381:PHH655382 OXL655381:OXL655382 ONP655381:ONP655382 ODT655381:ODT655382 NTX655381:NTX655382 NKB655381:NKB655382 NAF655381:NAF655382 MQJ655381:MQJ655382 MGN655381:MGN655382 LWR655381:LWR655382 LMV655381:LMV655382 LCZ655381:LCZ655382 KTD655381:KTD655382 KJH655381:KJH655382 JZL655381:JZL655382 JPP655381:JPP655382 JFT655381:JFT655382 IVX655381:IVX655382 IMB655381:IMB655382 ICF655381:ICF655382 HSJ655381:HSJ655382 HIN655381:HIN655382 GYR655381:GYR655382 GOV655381:GOV655382 GEZ655381:GEZ655382 FVD655381:FVD655382 FLH655381:FLH655382 FBL655381:FBL655382 ERP655381:ERP655382 EHT655381:EHT655382 DXX655381:DXX655382 DOB655381:DOB655382 DEF655381:DEF655382 CUJ655381:CUJ655382 CKN655381:CKN655382 CAR655381:CAR655382 BQV655381:BQV655382 BGZ655381:BGZ655382 AXD655381:AXD655382 ANH655381:ANH655382 ADL655381:ADL655382 TP655381:TP655382 JT655381:JT655382 X655381:X655382 WWF589845:WWF589846 WMJ589845:WMJ589846 WCN589845:WCN589846 VSR589845:VSR589846 VIV589845:VIV589846 UYZ589845:UYZ589846 UPD589845:UPD589846 UFH589845:UFH589846 TVL589845:TVL589846 TLP589845:TLP589846 TBT589845:TBT589846 SRX589845:SRX589846 SIB589845:SIB589846 RYF589845:RYF589846 ROJ589845:ROJ589846 REN589845:REN589846 QUR589845:QUR589846 QKV589845:QKV589846 QAZ589845:QAZ589846 PRD589845:PRD589846 PHH589845:PHH589846 OXL589845:OXL589846 ONP589845:ONP589846 ODT589845:ODT589846 NTX589845:NTX589846 NKB589845:NKB589846 NAF589845:NAF589846 MQJ589845:MQJ589846 MGN589845:MGN589846 LWR589845:LWR589846 LMV589845:LMV589846 LCZ589845:LCZ589846 KTD589845:KTD589846 KJH589845:KJH589846 JZL589845:JZL589846 JPP589845:JPP589846 JFT589845:JFT589846 IVX589845:IVX589846 IMB589845:IMB589846 ICF589845:ICF589846 HSJ589845:HSJ589846 HIN589845:HIN589846 GYR589845:GYR589846 GOV589845:GOV589846 GEZ589845:GEZ589846 FVD589845:FVD589846 FLH589845:FLH589846 FBL589845:FBL589846 ERP589845:ERP589846 EHT589845:EHT589846 DXX589845:DXX589846 DOB589845:DOB589846 DEF589845:DEF589846 CUJ589845:CUJ589846 CKN589845:CKN589846 CAR589845:CAR589846 BQV589845:BQV589846 BGZ589845:BGZ589846 AXD589845:AXD589846 ANH589845:ANH589846 ADL589845:ADL589846 TP589845:TP589846 JT589845:JT589846 X589845:X589846 WWF524309:WWF524310 WMJ524309:WMJ524310 WCN524309:WCN524310 VSR524309:VSR524310 VIV524309:VIV524310 UYZ524309:UYZ524310 UPD524309:UPD524310 UFH524309:UFH524310 TVL524309:TVL524310 TLP524309:TLP524310 TBT524309:TBT524310 SRX524309:SRX524310 SIB524309:SIB524310 RYF524309:RYF524310 ROJ524309:ROJ524310 REN524309:REN524310 QUR524309:QUR524310 QKV524309:QKV524310 QAZ524309:QAZ524310 PRD524309:PRD524310 PHH524309:PHH524310 OXL524309:OXL524310 ONP524309:ONP524310 ODT524309:ODT524310 NTX524309:NTX524310 NKB524309:NKB524310 NAF524309:NAF524310 MQJ524309:MQJ524310 MGN524309:MGN524310 LWR524309:LWR524310 LMV524309:LMV524310 LCZ524309:LCZ524310 KTD524309:KTD524310 KJH524309:KJH524310 JZL524309:JZL524310 JPP524309:JPP524310 JFT524309:JFT524310 IVX524309:IVX524310 IMB524309:IMB524310 ICF524309:ICF524310 HSJ524309:HSJ524310 HIN524309:HIN524310 GYR524309:GYR524310 GOV524309:GOV524310 GEZ524309:GEZ524310 FVD524309:FVD524310 FLH524309:FLH524310 FBL524309:FBL524310 ERP524309:ERP524310 EHT524309:EHT524310 DXX524309:DXX524310 DOB524309:DOB524310 DEF524309:DEF524310 CUJ524309:CUJ524310 CKN524309:CKN524310 CAR524309:CAR524310 BQV524309:BQV524310 BGZ524309:BGZ524310 AXD524309:AXD524310 ANH524309:ANH524310 ADL524309:ADL524310 TP524309:TP524310 JT524309:JT524310 X524309:X524310 WWF458773:WWF458774 WMJ458773:WMJ458774 WCN458773:WCN458774 VSR458773:VSR458774 VIV458773:VIV458774 UYZ458773:UYZ458774 UPD458773:UPD458774 UFH458773:UFH458774 TVL458773:TVL458774 TLP458773:TLP458774 TBT458773:TBT458774 SRX458773:SRX458774 SIB458773:SIB458774 RYF458773:RYF458774 ROJ458773:ROJ458774 REN458773:REN458774 QUR458773:QUR458774 QKV458773:QKV458774 QAZ458773:QAZ458774 PRD458773:PRD458774 PHH458773:PHH458774 OXL458773:OXL458774 ONP458773:ONP458774 ODT458773:ODT458774 NTX458773:NTX458774 NKB458773:NKB458774 NAF458773:NAF458774 MQJ458773:MQJ458774 MGN458773:MGN458774 LWR458773:LWR458774 LMV458773:LMV458774 LCZ458773:LCZ458774 KTD458773:KTD458774 KJH458773:KJH458774 JZL458773:JZL458774 JPP458773:JPP458774 JFT458773:JFT458774 IVX458773:IVX458774 IMB458773:IMB458774 ICF458773:ICF458774 HSJ458773:HSJ458774 HIN458773:HIN458774 GYR458773:GYR458774 GOV458773:GOV458774 GEZ458773:GEZ458774 FVD458773:FVD458774 FLH458773:FLH458774 FBL458773:FBL458774 ERP458773:ERP458774 EHT458773:EHT458774 DXX458773:DXX458774 DOB458773:DOB458774 DEF458773:DEF458774 CUJ458773:CUJ458774 CKN458773:CKN458774 CAR458773:CAR458774 BQV458773:BQV458774 BGZ458773:BGZ458774 AXD458773:AXD458774 ANH458773:ANH458774 ADL458773:ADL458774 TP458773:TP458774 JT458773:JT458774 X458773:X458774 WWF393237:WWF393238 WMJ393237:WMJ393238 WCN393237:WCN393238 VSR393237:VSR393238 VIV393237:VIV393238 UYZ393237:UYZ393238 UPD393237:UPD393238 UFH393237:UFH393238 TVL393237:TVL393238 TLP393237:TLP393238 TBT393237:TBT393238 SRX393237:SRX393238 SIB393237:SIB393238 RYF393237:RYF393238 ROJ393237:ROJ393238 REN393237:REN393238 QUR393237:QUR393238 QKV393237:QKV393238 QAZ393237:QAZ393238 PRD393237:PRD393238 PHH393237:PHH393238 OXL393237:OXL393238 ONP393237:ONP393238 ODT393237:ODT393238 NTX393237:NTX393238 NKB393237:NKB393238 NAF393237:NAF393238 MQJ393237:MQJ393238 MGN393237:MGN393238 LWR393237:LWR393238 LMV393237:LMV393238 LCZ393237:LCZ393238 KTD393237:KTD393238 KJH393237:KJH393238 JZL393237:JZL393238 JPP393237:JPP393238 JFT393237:JFT393238 IVX393237:IVX393238 IMB393237:IMB393238 ICF393237:ICF393238 HSJ393237:HSJ393238 HIN393237:HIN393238 GYR393237:GYR393238 GOV393237:GOV393238 GEZ393237:GEZ393238 FVD393237:FVD393238 FLH393237:FLH393238 FBL393237:FBL393238 ERP393237:ERP393238 EHT393237:EHT393238 DXX393237:DXX393238 DOB393237:DOB393238 DEF393237:DEF393238 CUJ393237:CUJ393238 CKN393237:CKN393238 CAR393237:CAR393238 BQV393237:BQV393238 BGZ393237:BGZ393238 AXD393237:AXD393238 ANH393237:ANH393238 ADL393237:ADL393238 TP393237:TP393238 JT393237:JT393238 X393237:X393238 WWF327701:WWF327702 WMJ327701:WMJ327702 WCN327701:WCN327702 VSR327701:VSR327702 VIV327701:VIV327702 UYZ327701:UYZ327702 UPD327701:UPD327702 UFH327701:UFH327702 TVL327701:TVL327702 TLP327701:TLP327702 TBT327701:TBT327702 SRX327701:SRX327702 SIB327701:SIB327702 RYF327701:RYF327702 ROJ327701:ROJ327702 REN327701:REN327702 QUR327701:QUR327702 QKV327701:QKV327702 QAZ327701:QAZ327702 PRD327701:PRD327702 PHH327701:PHH327702 OXL327701:OXL327702 ONP327701:ONP327702 ODT327701:ODT327702 NTX327701:NTX327702 NKB327701:NKB327702 NAF327701:NAF327702 MQJ327701:MQJ327702 MGN327701:MGN327702 LWR327701:LWR327702 LMV327701:LMV327702 LCZ327701:LCZ327702 KTD327701:KTD327702 KJH327701:KJH327702 JZL327701:JZL327702 JPP327701:JPP327702 JFT327701:JFT327702 IVX327701:IVX327702 IMB327701:IMB327702 ICF327701:ICF327702 HSJ327701:HSJ327702 HIN327701:HIN327702 GYR327701:GYR327702 GOV327701:GOV327702 GEZ327701:GEZ327702 FVD327701:FVD327702 FLH327701:FLH327702 FBL327701:FBL327702 ERP327701:ERP327702 EHT327701:EHT327702 DXX327701:DXX327702 DOB327701:DOB327702 DEF327701:DEF327702 CUJ327701:CUJ327702 CKN327701:CKN327702 CAR327701:CAR327702 BQV327701:BQV327702 BGZ327701:BGZ327702 AXD327701:AXD327702 ANH327701:ANH327702 ADL327701:ADL327702 TP327701:TP327702 JT327701:JT327702 X327701:X327702 WWF262165:WWF262166 WMJ262165:WMJ262166 WCN262165:WCN262166 VSR262165:VSR262166 VIV262165:VIV262166 UYZ262165:UYZ262166 UPD262165:UPD262166 UFH262165:UFH262166 TVL262165:TVL262166 TLP262165:TLP262166 TBT262165:TBT262166 SRX262165:SRX262166 SIB262165:SIB262166 RYF262165:RYF262166 ROJ262165:ROJ262166 REN262165:REN262166 QUR262165:QUR262166 QKV262165:QKV262166 QAZ262165:QAZ262166 PRD262165:PRD262166 PHH262165:PHH262166 OXL262165:OXL262166 ONP262165:ONP262166 ODT262165:ODT262166 NTX262165:NTX262166 NKB262165:NKB262166 NAF262165:NAF262166 MQJ262165:MQJ262166 MGN262165:MGN262166 LWR262165:LWR262166 LMV262165:LMV262166 LCZ262165:LCZ262166 KTD262165:KTD262166 KJH262165:KJH262166 JZL262165:JZL262166 JPP262165:JPP262166 JFT262165:JFT262166 IVX262165:IVX262166 IMB262165:IMB262166 ICF262165:ICF262166 HSJ262165:HSJ262166 HIN262165:HIN262166 GYR262165:GYR262166 GOV262165:GOV262166 GEZ262165:GEZ262166 FVD262165:FVD262166 FLH262165:FLH262166 FBL262165:FBL262166 ERP262165:ERP262166 EHT262165:EHT262166 DXX262165:DXX262166 DOB262165:DOB262166 DEF262165:DEF262166 CUJ262165:CUJ262166 CKN262165:CKN262166 CAR262165:CAR262166 BQV262165:BQV262166 BGZ262165:BGZ262166 AXD262165:AXD262166 ANH262165:ANH262166 ADL262165:ADL262166 TP262165:TP262166 JT262165:JT262166 X262165:X262166 WWF196629:WWF196630 WMJ196629:WMJ196630 WCN196629:WCN196630 VSR196629:VSR196630 VIV196629:VIV196630 UYZ196629:UYZ196630 UPD196629:UPD196630 UFH196629:UFH196630 TVL196629:TVL196630 TLP196629:TLP196630 TBT196629:TBT196630 SRX196629:SRX196630 SIB196629:SIB196630 RYF196629:RYF196630 ROJ196629:ROJ196630 REN196629:REN196630 QUR196629:QUR196630 QKV196629:QKV196630 QAZ196629:QAZ196630 PRD196629:PRD196630 PHH196629:PHH196630 OXL196629:OXL196630 ONP196629:ONP196630 ODT196629:ODT196630 NTX196629:NTX196630 NKB196629:NKB196630 NAF196629:NAF196630 MQJ196629:MQJ196630 MGN196629:MGN196630 LWR196629:LWR196630 LMV196629:LMV196630 LCZ196629:LCZ196630 KTD196629:KTD196630 KJH196629:KJH196630 JZL196629:JZL196630 JPP196629:JPP196630 JFT196629:JFT196630 IVX196629:IVX196630 IMB196629:IMB196630 ICF196629:ICF196630 HSJ196629:HSJ196630 HIN196629:HIN196630 GYR196629:GYR196630 GOV196629:GOV196630 GEZ196629:GEZ196630 FVD196629:FVD196630 FLH196629:FLH196630 FBL196629:FBL196630 ERP196629:ERP196630 EHT196629:EHT196630 DXX196629:DXX196630 DOB196629:DOB196630 DEF196629:DEF196630 CUJ196629:CUJ196630 CKN196629:CKN196630 CAR196629:CAR196630 BQV196629:BQV196630 BGZ196629:BGZ196630 AXD196629:AXD196630 ANH196629:ANH196630 ADL196629:ADL196630 TP196629:TP196630 JT196629:JT196630 X196629:X196630 WWF131093:WWF131094 WMJ131093:WMJ131094 WCN131093:WCN131094 VSR131093:VSR131094 VIV131093:VIV131094 UYZ131093:UYZ131094 UPD131093:UPD131094 UFH131093:UFH131094 TVL131093:TVL131094 TLP131093:TLP131094 TBT131093:TBT131094 SRX131093:SRX131094 SIB131093:SIB131094 RYF131093:RYF131094 ROJ131093:ROJ131094 REN131093:REN131094 QUR131093:QUR131094 QKV131093:QKV131094 QAZ131093:QAZ131094 PRD131093:PRD131094 PHH131093:PHH131094 OXL131093:OXL131094 ONP131093:ONP131094 ODT131093:ODT131094 NTX131093:NTX131094 NKB131093:NKB131094 NAF131093:NAF131094 MQJ131093:MQJ131094 MGN131093:MGN131094 LWR131093:LWR131094 LMV131093:LMV131094 LCZ131093:LCZ131094 KTD131093:KTD131094 KJH131093:KJH131094 JZL131093:JZL131094 JPP131093:JPP131094 JFT131093:JFT131094 IVX131093:IVX131094 IMB131093:IMB131094 ICF131093:ICF131094 HSJ131093:HSJ131094 HIN131093:HIN131094 GYR131093:GYR131094 GOV131093:GOV131094 GEZ131093:GEZ131094 FVD131093:FVD131094 FLH131093:FLH131094 FBL131093:FBL131094 ERP131093:ERP131094 EHT131093:EHT131094 DXX131093:DXX131094 DOB131093:DOB131094 DEF131093:DEF131094 CUJ131093:CUJ131094 CKN131093:CKN131094 CAR131093:CAR131094 BQV131093:BQV131094 BGZ131093:BGZ131094 AXD131093:AXD131094 ANH131093:ANH131094 ADL131093:ADL131094 TP131093:TP131094 JT131093:JT131094 X131093:X131094 WWF65557:WWF65558 WMJ65557:WMJ65558 WCN65557:WCN65558 VSR65557:VSR65558 VIV65557:VIV65558 UYZ65557:UYZ65558 UPD65557:UPD65558 UFH65557:UFH65558 TVL65557:TVL65558 TLP65557:TLP65558 TBT65557:TBT65558 SRX65557:SRX65558 SIB65557:SIB65558 RYF65557:RYF65558 ROJ65557:ROJ65558 REN65557:REN65558 QUR65557:QUR65558 QKV65557:QKV65558 QAZ65557:QAZ65558 PRD65557:PRD65558 PHH65557:PHH65558 OXL65557:OXL65558 ONP65557:ONP65558 ODT65557:ODT65558 NTX65557:NTX65558 NKB65557:NKB65558 NAF65557:NAF65558 MQJ65557:MQJ65558 MGN65557:MGN65558 LWR65557:LWR65558 LMV65557:LMV65558 LCZ65557:LCZ65558 KTD65557:KTD65558 KJH65557:KJH65558 JZL65557:JZL65558 JPP65557:JPP65558 JFT65557:JFT65558 IVX65557:IVX65558 IMB65557:IMB65558 ICF65557:ICF65558 HSJ65557:HSJ65558 HIN65557:HIN65558 GYR65557:GYR65558 GOV65557:GOV65558 GEZ65557:GEZ65558 FVD65557:FVD65558 FLH65557:FLH65558 FBL65557:FBL65558 ERP65557:ERP65558 EHT65557:EHT65558 DXX65557:DXX65558 DOB65557:DOB65558 DEF65557:DEF65558 CUJ65557:CUJ65558 CKN65557:CKN65558 CAR65557:CAR65558 BQV65557:BQV65558 BGZ65557:BGZ65558 AXD65557:AXD65558 ANH65557:ANH65558 ADL65557:ADL65558 TP65557:TP65558 JT65557:JT65558 X65557:X65558 WWF21:WWF22 WMJ21:WMJ22 WCN21:WCN22 VSR21:VSR22 VIV21:VIV22 UYZ21:UYZ22 UPD21:UPD22 UFH21:UFH22 TVL21:TVL22 TLP21:TLP22 TBT21:TBT22 SRX21:SRX22 SIB21:SIB22 RYF21:RYF22 ROJ21:ROJ22 REN21:REN22 QUR21:QUR22 QKV21:QKV22 QAZ21:QAZ22 PRD21:PRD22 PHH21:PHH22 OXL21:OXL22 ONP21:ONP22 ODT21:ODT22 NTX21:NTX22 NKB21:NKB22 NAF21:NAF22 MQJ21:MQJ22 MGN21:MGN22 LWR21:LWR22 LMV21:LMV22 LCZ21:LCZ22 KTD21:KTD22 KJH21:KJH22 JZL21:JZL22 JPP21:JPP22 JFT21:JFT22 IVX21:IVX22 IMB21:IMB22 ICF21:ICF22 HSJ21:HSJ22 HIN21:HIN22 GYR21:GYR22 GOV21:GOV22 GEZ21:GEZ22 FVD21:FVD22 FLH21:FLH22 FBL21:FBL22 ERP21:ERP22 EHT21:EHT22 DXX21:DXX22 DOB21:DOB22 DEF21:DEF22 CUJ21:CUJ22 CKN21:CKN22 CAR21:CAR22 BQV21:BQV22 BGZ21:BGZ22 AXD21:AXD22 ANH21:ANH22 ADL21:ADL22 TP21:TP22 JT21:JT22 WWC983070 WMG983070 WCK983070 VSO983070 VIS983070 UYW983070 UPA983070 UFE983070 TVI983070 TLM983070 TBQ983070 SRU983070 SHY983070 RYC983070 ROG983070 REK983070 QUO983070 QKS983070 QAW983070 PRA983070 PHE983070 OXI983070 ONM983070 ODQ983070 NTU983070 NJY983070 NAC983070 MQG983070 MGK983070 LWO983070 LMS983070 LCW983070 KTA983070 KJE983070 JZI983070 JPM983070 JFQ983070 IVU983070 ILY983070 ICC983070 HSG983070 HIK983070 GYO983070 GOS983070 GEW983070 FVA983070 FLE983070 FBI983070 ERM983070 EHQ983070 DXU983070 DNY983070 DEC983070 CUG983070 CKK983070 CAO983070 BQS983070 BGW983070 AXA983070 ANE983070 ADI983070 TM983070 JQ983070 U983070 WWC917534 WMG917534 WCK917534 VSO917534 VIS917534 UYW917534 UPA917534 UFE917534 TVI917534 TLM917534 TBQ917534 SRU917534 SHY917534 RYC917534 ROG917534 REK917534 QUO917534 QKS917534 QAW917534 PRA917534 PHE917534 OXI917534 ONM917534 ODQ917534 NTU917534 NJY917534 NAC917534 MQG917534 MGK917534 LWO917534 LMS917534 LCW917534 KTA917534 KJE917534 JZI917534 JPM917534 JFQ917534 IVU917534 ILY917534 ICC917534 HSG917534 HIK917534 GYO917534 GOS917534 GEW917534 FVA917534 FLE917534 FBI917534 ERM917534 EHQ917534 DXU917534 DNY917534 DEC917534 CUG917534 CKK917534 CAO917534 BQS917534 BGW917534 AXA917534 ANE917534 ADI917534 TM917534 JQ917534 U917534 WWC851998 WMG851998 WCK851998 VSO851998 VIS851998 UYW851998 UPA851998 UFE851998 TVI851998 TLM851998 TBQ851998 SRU851998 SHY851998 RYC851998 ROG851998 REK851998 QUO851998 QKS851998 QAW851998 PRA851998 PHE851998 OXI851998 ONM851998 ODQ851998 NTU851998 NJY851998 NAC851998 MQG851998 MGK851998 LWO851998 LMS851998 LCW851998 KTA851998 KJE851998 JZI851998 JPM851998 JFQ851998 IVU851998 ILY851998 ICC851998 HSG851998 HIK851998 GYO851998 GOS851998 GEW851998 FVA851998 FLE851998 FBI851998 ERM851998 EHQ851998 DXU851998 DNY851998 DEC851998 CUG851998 CKK851998 CAO851998 BQS851998 BGW851998 AXA851998 ANE851998 ADI851998 TM851998 JQ851998 U851998 WWC786462 WMG786462 WCK786462 VSO786462 VIS786462 UYW786462 UPA786462 UFE786462 TVI786462 TLM786462 TBQ786462 SRU786462 SHY786462 RYC786462 ROG786462 REK786462 QUO786462 QKS786462 QAW786462 PRA786462 PHE786462 OXI786462 ONM786462 ODQ786462 NTU786462 NJY786462 NAC786462 MQG786462 MGK786462 LWO786462 LMS786462 LCW786462 KTA786462 KJE786462 JZI786462 JPM786462 JFQ786462 IVU786462 ILY786462 ICC786462 HSG786462 HIK786462 GYO786462 GOS786462 GEW786462 FVA786462 FLE786462 FBI786462 ERM786462 EHQ786462 DXU786462 DNY786462 DEC786462 CUG786462 CKK786462 CAO786462 BQS786462 BGW786462 AXA786462 ANE786462 ADI786462 TM786462 JQ786462 U786462 WWC720926 WMG720926 WCK720926 VSO720926 VIS720926 UYW720926 UPA720926 UFE720926 TVI720926 TLM720926 TBQ720926 SRU720926 SHY720926 RYC720926 ROG720926 REK720926 QUO720926 QKS720926 QAW720926 PRA720926 PHE720926 OXI720926 ONM720926 ODQ720926 NTU720926 NJY720926 NAC720926 MQG720926 MGK720926 LWO720926 LMS720926 LCW720926 KTA720926 KJE720926 JZI720926 JPM720926 JFQ720926 IVU720926 ILY720926 ICC720926 HSG720926 HIK720926 GYO720926 GOS720926 GEW720926 FVA720926 FLE720926 FBI720926 ERM720926 EHQ720926 DXU720926 DNY720926 DEC720926 CUG720926 CKK720926 CAO720926 BQS720926 BGW720926 AXA720926 ANE720926 ADI720926 TM720926 JQ720926 U720926 WWC655390 WMG655390 WCK655390 VSO655390 VIS655390 UYW655390 UPA655390 UFE655390 TVI655390 TLM655390 TBQ655390 SRU655390 SHY655390 RYC655390 ROG655390 REK655390 QUO655390 QKS655390 QAW655390 PRA655390 PHE655390 OXI655390 ONM655390 ODQ655390 NTU655390 NJY655390 NAC655390 MQG655390 MGK655390 LWO655390 LMS655390 LCW655390 KTA655390 KJE655390 JZI655390 JPM655390 JFQ655390 IVU655390 ILY655390 ICC655390 HSG655390 HIK655390 GYO655390 GOS655390 GEW655390 FVA655390 FLE655390 FBI655390 ERM655390 EHQ655390 DXU655390 DNY655390 DEC655390 CUG655390 CKK655390 CAO655390 BQS655390 BGW655390 AXA655390 ANE655390 ADI655390 TM655390 JQ655390 U655390 WWC589854 WMG589854 WCK589854 VSO589854 VIS589854 UYW589854 UPA589854 UFE589854 TVI589854 TLM589854 TBQ589854 SRU589854 SHY589854 RYC589854 ROG589854 REK589854 QUO589854 QKS589854 QAW589854 PRA589854 PHE589854 OXI589854 ONM589854 ODQ589854 NTU589854 NJY589854 NAC589854 MQG589854 MGK589854 LWO589854 LMS589854 LCW589854 KTA589854 KJE589854 JZI589854 JPM589854 JFQ589854 IVU589854 ILY589854 ICC589854 HSG589854 HIK589854 GYO589854 GOS589854 GEW589854 FVA589854 FLE589854 FBI589854 ERM589854 EHQ589854 DXU589854 DNY589854 DEC589854 CUG589854 CKK589854 CAO589854 BQS589854 BGW589854 AXA589854 ANE589854 ADI589854 TM589854 JQ589854 U589854 WWC524318 WMG524318 WCK524318 VSO524318 VIS524318 UYW524318 UPA524318 UFE524318 TVI524318 TLM524318 TBQ524318 SRU524318 SHY524318 RYC524318 ROG524318 REK524318 QUO524318 QKS524318 QAW524318 PRA524318 PHE524318 OXI524318 ONM524318 ODQ524318 NTU524318 NJY524318 NAC524318 MQG524318 MGK524318 LWO524318 LMS524318 LCW524318 KTA524318 KJE524318 JZI524318 JPM524318 JFQ524318 IVU524318 ILY524318 ICC524318 HSG524318 HIK524318 GYO524318 GOS524318 GEW524318 FVA524318 FLE524318 FBI524318 ERM524318 EHQ524318 DXU524318 DNY524318 DEC524318 CUG524318 CKK524318 CAO524318 BQS524318 BGW524318 AXA524318 ANE524318 ADI524318 TM524318 JQ524318 U524318 WWC458782 WMG458782 WCK458782 VSO458782 VIS458782 UYW458782 UPA458782 UFE458782 TVI458782 TLM458782 TBQ458782 SRU458782 SHY458782 RYC458782 ROG458782 REK458782 QUO458782 QKS458782 QAW458782 PRA458782 PHE458782 OXI458782 ONM458782 ODQ458782 NTU458782 NJY458782 NAC458782 MQG458782 MGK458782 LWO458782 LMS458782 LCW458782 KTA458782 KJE458782 JZI458782 JPM458782 JFQ458782 IVU458782 ILY458782 ICC458782 HSG458782 HIK458782 GYO458782 GOS458782 GEW458782 FVA458782 FLE458782 FBI458782 ERM458782 EHQ458782 DXU458782 DNY458782 DEC458782 CUG458782 CKK458782 CAO458782 BQS458782 BGW458782 AXA458782 ANE458782 ADI458782 TM458782 JQ458782 U458782 WWC393246 WMG393246 WCK393246 VSO393246 VIS393246 UYW393246 UPA393246 UFE393246 TVI393246 TLM393246 TBQ393246 SRU393246 SHY393246 RYC393246 ROG393246 REK393246 QUO393246 QKS393246 QAW393246 PRA393246 PHE393246 OXI393246 ONM393246 ODQ393246 NTU393246 NJY393246 NAC393246 MQG393246 MGK393246 LWO393246 LMS393246 LCW393246 KTA393246 KJE393246 JZI393246 JPM393246 JFQ393246 IVU393246 ILY393246 ICC393246 HSG393246 HIK393246 GYO393246 GOS393246 GEW393246 FVA393246 FLE393246 FBI393246 ERM393246 EHQ393246 DXU393246 DNY393246 DEC393246 CUG393246 CKK393246 CAO393246 BQS393246 BGW393246 AXA393246 ANE393246 ADI393246 TM393246 JQ393246 U393246 WWC327710 WMG327710 WCK327710 VSO327710 VIS327710 UYW327710 UPA327710 UFE327710 TVI327710 TLM327710 TBQ327710 SRU327710 SHY327710 RYC327710 ROG327710 REK327710 QUO327710 QKS327710 QAW327710 PRA327710 PHE327710 OXI327710 ONM327710 ODQ327710 NTU327710 NJY327710 NAC327710 MQG327710 MGK327710 LWO327710 LMS327710 LCW327710 KTA327710 KJE327710 JZI327710 JPM327710 JFQ327710 IVU327710 ILY327710 ICC327710 HSG327710 HIK327710 GYO327710 GOS327710 GEW327710 FVA327710 FLE327710 FBI327710 ERM327710 EHQ327710 DXU327710 DNY327710 DEC327710 CUG327710 CKK327710 CAO327710 BQS327710 BGW327710 AXA327710 ANE327710 ADI327710 TM327710 JQ327710 U327710 WWC262174 WMG262174 WCK262174 VSO262174 VIS262174 UYW262174 UPA262174 UFE262174 TVI262174 TLM262174 TBQ262174 SRU262174 SHY262174 RYC262174 ROG262174 REK262174 QUO262174 QKS262174 QAW262174 PRA262174 PHE262174 OXI262174 ONM262174 ODQ262174 NTU262174 NJY262174 NAC262174 MQG262174 MGK262174 LWO262174 LMS262174 LCW262174 KTA262174 KJE262174 JZI262174 JPM262174 JFQ262174 IVU262174 ILY262174 ICC262174 HSG262174 HIK262174 GYO262174 GOS262174 GEW262174 FVA262174 FLE262174 FBI262174 ERM262174 EHQ262174 DXU262174 DNY262174 DEC262174 CUG262174 CKK262174 CAO262174 BQS262174 BGW262174 AXA262174 ANE262174 ADI262174 TM262174 JQ262174 U262174 WWC196638 WMG196638 WCK196638 VSO196638 VIS196638 UYW196638 UPA196638 UFE196638 TVI196638 TLM196638 TBQ196638 SRU196638 SHY196638 RYC196638 ROG196638 REK196638 QUO196638 QKS196638 QAW196638 PRA196638 PHE196638 OXI196638 ONM196638 ODQ196638 NTU196638 NJY196638 NAC196638 MQG196638 MGK196638 LWO196638 LMS196638 LCW196638 KTA196638 KJE196638 JZI196638 JPM196638 JFQ196638 IVU196638 ILY196638 ICC196638 HSG196638 HIK196638 GYO196638 GOS196638 GEW196638 FVA196638 FLE196638 FBI196638 ERM196638 EHQ196638 DXU196638 DNY196638 DEC196638 CUG196638 CKK196638 CAO196638 BQS196638 BGW196638 AXA196638 ANE196638 ADI196638 TM196638 JQ196638 U196638 WWC131102 WMG131102 WCK131102 VSO131102 VIS131102 UYW131102 UPA131102 UFE131102 TVI131102 TLM131102 TBQ131102 SRU131102 SHY131102 RYC131102 ROG131102 REK131102 QUO131102 QKS131102 QAW131102 PRA131102 PHE131102 OXI131102 ONM131102 ODQ131102 NTU131102 NJY131102 NAC131102 MQG131102 MGK131102 LWO131102 LMS131102 LCW131102 KTA131102 KJE131102 JZI131102 JPM131102 JFQ131102 IVU131102 ILY131102 ICC131102 HSG131102 HIK131102 GYO131102 GOS131102 GEW131102 FVA131102 FLE131102 FBI131102 ERM131102 EHQ131102 DXU131102 DNY131102 DEC131102 CUG131102 CKK131102 CAO131102 BQS131102 BGW131102 AXA131102 ANE131102 ADI131102 TM131102 JQ131102 U131102 WWC65566 WMG65566 WCK65566 VSO65566 VIS65566 UYW65566 UPA65566 UFE65566 TVI65566 TLM65566 TBQ65566 SRU65566 SHY65566 RYC65566 ROG65566 REK65566 QUO65566 QKS65566 QAW65566 PRA65566 PHE65566 OXI65566 ONM65566 ODQ65566 NTU65566 NJY65566 NAC65566 MQG65566 MGK65566 LWO65566 LMS65566 LCW65566 KTA65566 KJE65566 JZI65566 JPM65566 JFQ65566 IVU65566 ILY65566 ICC65566 HSG65566 HIK65566 GYO65566 GOS65566 GEW65566 FVA65566 FLE65566 FBI65566 ERM65566 EHQ65566 DXU65566 DNY65566 DEC65566 CUG65566 CKK65566 CAO65566 BQS65566 BGW65566 AXA65566 ANE65566 ADI65566 TM65566 JQ65566 U65566 WWC30 WMG30 WCK30 VSO30 VIS30 UYW30 UPA30 UFE30 TVI30 TLM30 TBQ30 SRU30 SHY30 RYC30 ROG30 REK30 QUO30 QKS30 QAW30 PRA30 PHE30 OXI30 ONM30 ODQ30 NTU30 NJY30 NAC30 MQG30 MGK30 LWO30 LMS30 LCW30 KTA30 KJE30 JZI30 JPM30 JFQ30 IVU30 ILY30 ICC30 HSG30 HIK30 GYO30 GOS30 GEW30 FVA30 FLE30 FBI30 ERM30 EHQ30 DXU30 DNY30 DEC30 CUG30 CKK30 CAO30 BQS30 BGW30 AXA30 ANE30 ADI30 TM30 JQ30 WWA983070 WME983070 WCI983070 VSM983070 VIQ983070 UYU983070 UOY983070 UFC983070 TVG983070 TLK983070 TBO983070 SRS983070 SHW983070 RYA983070 ROE983070 REI983070 QUM983070 QKQ983070 QAU983070 PQY983070 PHC983070 OXG983070 ONK983070 ODO983070 NTS983070 NJW983070 NAA983070 MQE983070 MGI983070 LWM983070 LMQ983070 LCU983070 KSY983070 KJC983070 JZG983070 JPK983070 JFO983070 IVS983070 ILW983070 ICA983070 HSE983070 HII983070 GYM983070 GOQ983070 GEU983070 FUY983070 FLC983070 FBG983070 ERK983070 EHO983070 DXS983070 DNW983070 DEA983070 CUE983070 CKI983070 CAM983070 BQQ983070 BGU983070 AWY983070 ANC983070 ADG983070 TK983070 JO983070 S983070 WWA917534 WME917534 WCI917534 VSM917534 VIQ917534 UYU917534 UOY917534 UFC917534 TVG917534 TLK917534 TBO917534 SRS917534 SHW917534 RYA917534 ROE917534 REI917534 QUM917534 QKQ917534 QAU917534 PQY917534 PHC917534 OXG917534 ONK917534 ODO917534 NTS917534 NJW917534 NAA917534 MQE917534 MGI917534 LWM917534 LMQ917534 LCU917534 KSY917534 KJC917534 JZG917534 JPK917534 JFO917534 IVS917534 ILW917534 ICA917534 HSE917534 HII917534 GYM917534 GOQ917534 GEU917534 FUY917534 FLC917534 FBG917534 ERK917534 EHO917534 DXS917534 DNW917534 DEA917534 CUE917534 CKI917534 CAM917534 BQQ917534 BGU917534 AWY917534 ANC917534 ADG917534 TK917534 JO917534 S917534 WWA851998 WME851998 WCI851998 VSM851998 VIQ851998 UYU851998 UOY851998 UFC851998 TVG851998 TLK851998 TBO851998 SRS851998 SHW851998 RYA851998 ROE851998 REI851998 QUM851998 QKQ851998 QAU851998 PQY851998 PHC851998 OXG851998 ONK851998 ODO851998 NTS851998 NJW851998 NAA851998 MQE851998 MGI851998 LWM851998 LMQ851998 LCU851998 KSY851998 KJC851998 JZG851998 JPK851998 JFO851998 IVS851998 ILW851998 ICA851998 HSE851998 HII851998 GYM851998 GOQ851998 GEU851998 FUY851998 FLC851998 FBG851998 ERK851998 EHO851998 DXS851998 DNW851998 DEA851998 CUE851998 CKI851998 CAM851998 BQQ851998 BGU851998 AWY851998 ANC851998 ADG851998 TK851998 JO851998 S851998 WWA786462 WME786462 WCI786462 VSM786462 VIQ786462 UYU786462 UOY786462 UFC786462 TVG786462 TLK786462 TBO786462 SRS786462 SHW786462 RYA786462 ROE786462 REI786462 QUM786462 QKQ786462 QAU786462 PQY786462 PHC786462 OXG786462 ONK786462 ODO786462 NTS786462 NJW786462 NAA786462 MQE786462 MGI786462 LWM786462 LMQ786462 LCU786462 KSY786462 KJC786462 JZG786462 JPK786462 JFO786462 IVS786462 ILW786462 ICA786462 HSE786462 HII786462 GYM786462 GOQ786462 GEU786462 FUY786462 FLC786462 FBG786462 ERK786462 EHO786462 DXS786462 DNW786462 DEA786462 CUE786462 CKI786462 CAM786462 BQQ786462 BGU786462 AWY786462 ANC786462 ADG786462 TK786462 JO786462 S786462 WWA720926 WME720926 WCI720926 VSM720926 VIQ720926 UYU720926 UOY720926 UFC720926 TVG720926 TLK720926 TBO720926 SRS720926 SHW720926 RYA720926 ROE720926 REI720926 QUM720926 QKQ720926 QAU720926 PQY720926 PHC720926 OXG720926 ONK720926 ODO720926 NTS720926 NJW720926 NAA720926 MQE720926 MGI720926 LWM720926 LMQ720926 LCU720926 KSY720926 KJC720926 JZG720926 JPK720926 JFO720926 IVS720926 ILW720926 ICA720926 HSE720926 HII720926 GYM720926 GOQ720926 GEU720926 FUY720926 FLC720926 FBG720926 ERK720926 EHO720926 DXS720926 DNW720926 DEA720926 CUE720926 CKI720926 CAM720926 BQQ720926 BGU720926 AWY720926 ANC720926 ADG720926 TK720926 JO720926 S720926 WWA655390 WME655390 WCI655390 VSM655390 VIQ655390 UYU655390 UOY655390 UFC655390 TVG655390 TLK655390 TBO655390 SRS655390 SHW655390 RYA655390 ROE655390 REI655390 QUM655390 QKQ655390 QAU655390 PQY655390 PHC655390 OXG655390 ONK655390 ODO655390 NTS655390 NJW655390 NAA655390 MQE655390 MGI655390 LWM655390 LMQ655390 LCU655390 KSY655390 KJC655390 JZG655390 JPK655390 JFO655390 IVS655390 ILW655390 ICA655390 HSE655390 HII655390 GYM655390 GOQ655390 GEU655390 FUY655390 FLC655390 FBG655390 ERK655390 EHO655390 DXS655390 DNW655390 DEA655390 CUE655390 CKI655390 CAM655390 BQQ655390 BGU655390 AWY655390 ANC655390 ADG655390 TK655390 JO655390 S655390 WWA589854 WME589854 WCI589854 VSM589854 VIQ589854 UYU589854 UOY589854 UFC589854 TVG589854 TLK589854 TBO589854 SRS589854 SHW589854 RYA589854 ROE589854 REI589854 QUM589854 QKQ589854 QAU589854 PQY589854 PHC589854 OXG589854 ONK589854 ODO589854 NTS589854 NJW589854 NAA589854 MQE589854 MGI589854 LWM589854 LMQ589854 LCU589854 KSY589854 KJC589854 JZG589854 JPK589854 JFO589854 IVS589854 ILW589854 ICA589854 HSE589854 HII589854 GYM589854 GOQ589854 GEU589854 FUY589854 FLC589854 FBG589854 ERK589854 EHO589854 DXS589854 DNW589854 DEA589854 CUE589854 CKI589854 CAM589854 BQQ589854 BGU589854 AWY589854 ANC589854 ADG589854 TK589854 JO589854 S589854 WWA524318 WME524318 WCI524318 VSM524318 VIQ524318 UYU524318 UOY524318 UFC524318 TVG524318 TLK524318 TBO524318 SRS524318 SHW524318 RYA524318 ROE524318 REI524318 QUM524318 QKQ524318 QAU524318 PQY524318 PHC524318 OXG524318 ONK524318 ODO524318 NTS524318 NJW524318 NAA524318 MQE524318 MGI524318 LWM524318 LMQ524318 LCU524318 KSY524318 KJC524318 JZG524318 JPK524318 JFO524318 IVS524318 ILW524318 ICA524318 HSE524318 HII524318 GYM524318 GOQ524318 GEU524318 FUY524318 FLC524318 FBG524318 ERK524318 EHO524318 DXS524318 DNW524318 DEA524318 CUE524318 CKI524318 CAM524318 BQQ524318 BGU524318 AWY524318 ANC524318 ADG524318 TK524318 JO524318 S524318 WWA458782 WME458782 WCI458782 VSM458782 VIQ458782 UYU458782 UOY458782 UFC458782 TVG458782 TLK458782 TBO458782 SRS458782 SHW458782 RYA458782 ROE458782 REI458782 QUM458782 QKQ458782 QAU458782 PQY458782 PHC458782 OXG458782 ONK458782 ODO458782 NTS458782 NJW458782 NAA458782 MQE458782 MGI458782 LWM458782 LMQ458782 LCU458782 KSY458782 KJC458782 JZG458782 JPK458782 JFO458782 IVS458782 ILW458782 ICA458782 HSE458782 HII458782 GYM458782 GOQ458782 GEU458782 FUY458782 FLC458782 FBG458782 ERK458782 EHO458782 DXS458782 DNW458782 DEA458782 CUE458782 CKI458782 CAM458782 BQQ458782 BGU458782 AWY458782 ANC458782 ADG458782 TK458782 JO458782 S458782 WWA393246 WME393246 WCI393246 VSM393246 VIQ393246 UYU393246 UOY393246 UFC393246 TVG393246 TLK393246 TBO393246 SRS393246 SHW393246 RYA393246 ROE393246 REI393246 QUM393246 QKQ393246 QAU393246 PQY393246 PHC393246 OXG393246 ONK393246 ODO393246 NTS393246 NJW393246 NAA393246 MQE393246 MGI393246 LWM393246 LMQ393246 LCU393246 KSY393246 KJC393246 JZG393246 JPK393246 JFO393246 IVS393246 ILW393246 ICA393246 HSE393246 HII393246 GYM393246 GOQ393246 GEU393246 FUY393246 FLC393246 FBG393246 ERK393246 EHO393246 DXS393246 DNW393246 DEA393246 CUE393246 CKI393246 CAM393246 BQQ393246 BGU393246 AWY393246 ANC393246 ADG393246 TK393246 JO393246 S393246 WWA327710 WME327710 WCI327710 VSM327710 VIQ327710 UYU327710 UOY327710 UFC327710 TVG327710 TLK327710 TBO327710 SRS327710 SHW327710 RYA327710 ROE327710 REI327710 QUM327710 QKQ327710 QAU327710 PQY327710 PHC327710 OXG327710 ONK327710 ODO327710 NTS327710 NJW327710 NAA327710 MQE327710 MGI327710 LWM327710 LMQ327710 LCU327710 KSY327710 KJC327710 JZG327710 JPK327710 JFO327710 IVS327710 ILW327710 ICA327710 HSE327710 HII327710 GYM327710 GOQ327710 GEU327710 FUY327710 FLC327710 FBG327710 ERK327710 EHO327710 DXS327710 DNW327710 DEA327710 CUE327710 CKI327710 CAM327710 BQQ327710 BGU327710 AWY327710 ANC327710 ADG327710 TK327710 JO327710 S327710 WWA262174 WME262174 WCI262174 VSM262174 VIQ262174 UYU262174 UOY262174 UFC262174 TVG262174 TLK262174 TBO262174 SRS262174 SHW262174 RYA262174 ROE262174 REI262174 QUM262174 QKQ262174 QAU262174 PQY262174 PHC262174 OXG262174 ONK262174 ODO262174 NTS262174 NJW262174 NAA262174 MQE262174 MGI262174 LWM262174 LMQ262174 LCU262174 KSY262174 KJC262174 JZG262174 JPK262174 JFO262174 IVS262174 ILW262174 ICA262174 HSE262174 HII262174 GYM262174 GOQ262174 GEU262174 FUY262174 FLC262174 FBG262174 ERK262174 EHO262174 DXS262174 DNW262174 DEA262174 CUE262174 CKI262174 CAM262174 BQQ262174 BGU262174 AWY262174 ANC262174 ADG262174 TK262174 JO262174 S262174 WWA196638 WME196638 WCI196638 VSM196638 VIQ196638 UYU196638 UOY196638 UFC196638 TVG196638 TLK196638 TBO196638 SRS196638 SHW196638 RYA196638 ROE196638 REI196638 QUM196638 QKQ196638 QAU196638 PQY196638 PHC196638 OXG196638 ONK196638 ODO196638 NTS196638 NJW196638 NAA196638 MQE196638 MGI196638 LWM196638 LMQ196638 LCU196638 KSY196638 KJC196638 JZG196638 JPK196638 JFO196638 IVS196638 ILW196638 ICA196638 HSE196638 HII196638 GYM196638 GOQ196638 GEU196638 FUY196638 FLC196638 FBG196638 ERK196638 EHO196638 DXS196638 DNW196638 DEA196638 CUE196638 CKI196638 CAM196638 BQQ196638 BGU196638 AWY196638 ANC196638 ADG196638 TK196638 JO196638 S196638 WWA131102 WME131102 WCI131102 VSM131102 VIQ131102 UYU131102 UOY131102 UFC131102 TVG131102 TLK131102 TBO131102 SRS131102 SHW131102 RYA131102 ROE131102 REI131102 QUM131102 QKQ131102 QAU131102 PQY131102 PHC131102 OXG131102 ONK131102 ODO131102 NTS131102 NJW131102 NAA131102 MQE131102 MGI131102 LWM131102 LMQ131102 LCU131102 KSY131102 KJC131102 JZG131102 JPK131102 JFO131102 IVS131102 ILW131102 ICA131102 HSE131102 HII131102 GYM131102 GOQ131102 GEU131102 FUY131102 FLC131102 FBG131102 ERK131102 EHO131102 DXS131102 DNW131102 DEA131102 CUE131102 CKI131102 CAM131102 BQQ131102 BGU131102 AWY131102 ANC131102 ADG131102 TK131102 JO131102 S131102 WWA65566 WME65566 WCI65566 VSM65566 VIQ65566 UYU65566 UOY65566 UFC65566 TVG65566 TLK65566 TBO65566 SRS65566 SHW65566 RYA65566 ROE65566 REI65566 QUM65566 QKQ65566 QAU65566 PQY65566 PHC65566 OXG65566 ONK65566 ODO65566 NTS65566 NJW65566 NAA65566 MQE65566 MGI65566 LWM65566 LMQ65566 LCU65566 KSY65566 KJC65566 JZG65566 JPK65566 JFO65566 IVS65566 ILW65566 ICA65566 HSE65566 HII65566 GYM65566 GOQ65566 GEU65566 FUY65566 FLC65566 FBG65566 ERK65566 EHO65566 DXS65566 DNW65566 DEA65566 CUE65566 CKI65566 CAM65566 BQQ65566 BGU65566 AWY65566 ANC65566 ADG65566 TK65566 JO65566 S65566 WWA30 WME30 WCI30 VSM30 VIQ30 UYU30 UOY30 UFC30 TVG30 TLK30 TBO30 SRS30 SHW30 RYA30 ROE30 REI30 QUM30 QKQ30 QAU30 PQY30 PHC30 OXG30 ONK30 ODO30 NTS30 NJW30 NAA30 MQE30 MGI30 LWM30 LMQ30 LCU30 KSY30 KJC30 JZG30 JPK30 JFO30 IVS30 ILW30 ICA30 HSE30 HII30 GYM30 GOQ30 GEU30 FUY30 FLC30 FBG30 ERK30 EHO30 DXS30 DNW30 DEA30 CUE30 CKI30 CAM30 BQQ30 BGU30 AWY30 ANC30 ADG30 TK30 JO30 S30 WWF983068 WMJ983068 WCN983068 VSR983068 VIV983068 UYZ983068 UPD983068 UFH983068 TVL983068 TLP983068 TBT983068 SRX983068 SIB983068 RYF983068 ROJ983068 REN983068 QUR983068 QKV983068 QAZ983068 PRD983068 PHH983068 OXL983068 ONP983068 ODT983068 NTX983068 NKB983068 NAF983068 MQJ983068 MGN983068 LWR983068 LMV983068 LCZ983068 KTD983068 KJH983068 JZL983068 JPP983068 JFT983068 IVX983068 IMB983068 ICF983068 HSJ983068 HIN983068 GYR983068 GOV983068 GEZ983068 FVD983068 FLH983068 FBL983068 ERP983068 EHT983068 DXX983068 DOB983068 DEF983068 CUJ983068 CKN983068 CAR983068 BQV983068 BGZ983068 AXD983068 ANH983068 ADL983068 TP983068 JT983068 X983068 WWF917532 WMJ917532 WCN917532 VSR917532 VIV917532 UYZ917532 UPD917532 UFH917532 TVL917532 TLP917532 TBT917532 SRX917532 SIB917532 RYF917532 ROJ917532 REN917532 QUR917532 QKV917532 QAZ917532 PRD917532 PHH917532 OXL917532 ONP917532 ODT917532 NTX917532 NKB917532 NAF917532 MQJ917532 MGN917532 LWR917532 LMV917532 LCZ917532 KTD917532 KJH917532 JZL917532 JPP917532 JFT917532 IVX917532 IMB917532 ICF917532 HSJ917532 HIN917532 GYR917532 GOV917532 GEZ917532 FVD917532 FLH917532 FBL917532 ERP917532 EHT917532 DXX917532 DOB917532 DEF917532 CUJ917532 CKN917532 CAR917532 BQV917532 BGZ917532 AXD917532 ANH917532 ADL917532 TP917532 JT917532 X917532 WWF851996 WMJ851996 WCN851996 VSR851996 VIV851996 UYZ851996 UPD851996 UFH851996 TVL851996 TLP851996 TBT851996 SRX851996 SIB851996 RYF851996 ROJ851996 REN851996 QUR851996 QKV851996 QAZ851996 PRD851996 PHH851996 OXL851996 ONP851996 ODT851996 NTX851996 NKB851996 NAF851996 MQJ851996 MGN851996 LWR851996 LMV851996 LCZ851996 KTD851996 KJH851996 JZL851996 JPP851996 JFT851996 IVX851996 IMB851996 ICF851996 HSJ851996 HIN851996 GYR851996 GOV851996 GEZ851996 FVD851996 FLH851996 FBL851996 ERP851996 EHT851996 DXX851996 DOB851996 DEF851996 CUJ851996 CKN851996 CAR851996 BQV851996 BGZ851996 AXD851996 ANH851996 ADL851996 TP851996 JT851996 X851996 WWF786460 WMJ786460 WCN786460 VSR786460 VIV786460 UYZ786460 UPD786460 UFH786460 TVL786460 TLP786460 TBT786460 SRX786460 SIB786460 RYF786460 ROJ786460 REN786460 QUR786460 QKV786460 QAZ786460 PRD786460 PHH786460 OXL786460 ONP786460 ODT786460 NTX786460 NKB786460 NAF786460 MQJ786460 MGN786460 LWR786460 LMV786460 LCZ786460 KTD786460 KJH786460 JZL786460 JPP786460 JFT786460 IVX786460 IMB786460 ICF786460 HSJ786460 HIN786460 GYR786460 GOV786460 GEZ786460 FVD786460 FLH786460 FBL786460 ERP786460 EHT786460 DXX786460 DOB786460 DEF786460 CUJ786460 CKN786460 CAR786460 BQV786460 BGZ786460 AXD786460 ANH786460 ADL786460 TP786460 JT786460 X786460 WWF720924 WMJ720924 WCN720924 VSR720924 VIV720924 UYZ720924 UPD720924 UFH720924 TVL720924 TLP720924 TBT720924 SRX720924 SIB720924 RYF720924 ROJ720924 REN720924 QUR720924 QKV720924 QAZ720924 PRD720924 PHH720924 OXL720924 ONP720924 ODT720924 NTX720924 NKB720924 NAF720924 MQJ720924 MGN720924 LWR720924 LMV720924 LCZ720924 KTD720924 KJH720924 JZL720924 JPP720924 JFT720924 IVX720924 IMB720924 ICF720924 HSJ720924 HIN720924 GYR720924 GOV720924 GEZ720924 FVD720924 FLH720924 FBL720924 ERP720924 EHT720924 DXX720924 DOB720924 DEF720924 CUJ720924 CKN720924 CAR720924 BQV720924 BGZ720924 AXD720924 ANH720924 ADL720924 TP720924 JT720924 X720924 WWF655388 WMJ655388 WCN655388 VSR655388 VIV655388 UYZ655388 UPD655388 UFH655388 TVL655388 TLP655388 TBT655388 SRX655388 SIB655388 RYF655388 ROJ655388 REN655388 QUR655388 QKV655388 QAZ655388 PRD655388 PHH655388 OXL655388 ONP655388 ODT655388 NTX655388 NKB655388 NAF655388 MQJ655388 MGN655388 LWR655388 LMV655388 LCZ655388 KTD655388 KJH655388 JZL655388 JPP655388 JFT655388 IVX655388 IMB655388 ICF655388 HSJ655388 HIN655388 GYR655388 GOV655388 GEZ655388 FVD655388 FLH655388 FBL655388 ERP655388 EHT655388 DXX655388 DOB655388 DEF655388 CUJ655388 CKN655388 CAR655388 BQV655388 BGZ655388 AXD655388 ANH655388 ADL655388 TP655388 JT655388 X655388 WWF589852 WMJ589852 WCN589852 VSR589852 VIV589852 UYZ589852 UPD589852 UFH589852 TVL589852 TLP589852 TBT589852 SRX589852 SIB589852 RYF589852 ROJ589852 REN589852 QUR589852 QKV589852 QAZ589852 PRD589852 PHH589852 OXL589852 ONP589852 ODT589852 NTX589852 NKB589852 NAF589852 MQJ589852 MGN589852 LWR589852 LMV589852 LCZ589852 KTD589852 KJH589852 JZL589852 JPP589852 JFT589852 IVX589852 IMB589852 ICF589852 HSJ589852 HIN589852 GYR589852 GOV589852 GEZ589852 FVD589852 FLH589852 FBL589852 ERP589852 EHT589852 DXX589852 DOB589852 DEF589852 CUJ589852 CKN589852 CAR589852 BQV589852 BGZ589852 AXD589852 ANH589852 ADL589852 TP589852 JT589852 X589852 WWF524316 WMJ524316 WCN524316 VSR524316 VIV524316 UYZ524316 UPD524316 UFH524316 TVL524316 TLP524316 TBT524316 SRX524316 SIB524316 RYF524316 ROJ524316 REN524316 QUR524316 QKV524316 QAZ524316 PRD524316 PHH524316 OXL524316 ONP524316 ODT524316 NTX524316 NKB524316 NAF524316 MQJ524316 MGN524316 LWR524316 LMV524316 LCZ524316 KTD524316 KJH524316 JZL524316 JPP524316 JFT524316 IVX524316 IMB524316 ICF524316 HSJ524316 HIN524316 GYR524316 GOV524316 GEZ524316 FVD524316 FLH524316 FBL524316 ERP524316 EHT524316 DXX524316 DOB524316 DEF524316 CUJ524316 CKN524316 CAR524316 BQV524316 BGZ524316 AXD524316 ANH524316 ADL524316 TP524316 JT524316 X524316 WWF458780 WMJ458780 WCN458780 VSR458780 VIV458780 UYZ458780 UPD458780 UFH458780 TVL458780 TLP458780 TBT458780 SRX458780 SIB458780 RYF458780 ROJ458780 REN458780 QUR458780 QKV458780 QAZ458780 PRD458780 PHH458780 OXL458780 ONP458780 ODT458780 NTX458780 NKB458780 NAF458780 MQJ458780 MGN458780 LWR458780 LMV458780 LCZ458780 KTD458780 KJH458780 JZL458780 JPP458780 JFT458780 IVX458780 IMB458780 ICF458780 HSJ458780 HIN458780 GYR458780 GOV458780 GEZ458780 FVD458780 FLH458780 FBL458780 ERP458780 EHT458780 DXX458780 DOB458780 DEF458780 CUJ458780 CKN458780 CAR458780 BQV458780 BGZ458780 AXD458780 ANH458780 ADL458780 TP458780 JT458780 X458780 WWF393244 WMJ393244 WCN393244 VSR393244 VIV393244 UYZ393244 UPD393244 UFH393244 TVL393244 TLP393244 TBT393244 SRX393244 SIB393244 RYF393244 ROJ393244 REN393244 QUR393244 QKV393244 QAZ393244 PRD393244 PHH393244 OXL393244 ONP393244 ODT393244 NTX393244 NKB393244 NAF393244 MQJ393244 MGN393244 LWR393244 LMV393244 LCZ393244 KTD393244 KJH393244 JZL393244 JPP393244 JFT393244 IVX393244 IMB393244 ICF393244 HSJ393244 HIN393244 GYR393244 GOV393244 GEZ393244 FVD393244 FLH393244 FBL393244 ERP393244 EHT393244 DXX393244 DOB393244 DEF393244 CUJ393244 CKN393244 CAR393244 BQV393244 BGZ393244 AXD393244 ANH393244 ADL393244 TP393244 JT393244 X393244 WWF327708 WMJ327708 WCN327708 VSR327708 VIV327708 UYZ327708 UPD327708 UFH327708 TVL327708 TLP327708 TBT327708 SRX327708 SIB327708 RYF327708 ROJ327708 REN327708 QUR327708 QKV327708 QAZ327708 PRD327708 PHH327708 OXL327708 ONP327708 ODT327708 NTX327708 NKB327708 NAF327708 MQJ327708 MGN327708 LWR327708 LMV327708 LCZ327708 KTD327708 KJH327708 JZL327708 JPP327708 JFT327708 IVX327708 IMB327708 ICF327708 HSJ327708 HIN327708 GYR327708 GOV327708 GEZ327708 FVD327708 FLH327708 FBL327708 ERP327708 EHT327708 DXX327708 DOB327708 DEF327708 CUJ327708 CKN327708 CAR327708 BQV327708 BGZ327708 AXD327708 ANH327708 ADL327708 TP327708 JT327708 X327708 WWF262172 WMJ262172 WCN262172 VSR262172 VIV262172 UYZ262172 UPD262172 UFH262172 TVL262172 TLP262172 TBT262172 SRX262172 SIB262172 RYF262172 ROJ262172 REN262172 QUR262172 QKV262172 QAZ262172 PRD262172 PHH262172 OXL262172 ONP262172 ODT262172 NTX262172 NKB262172 NAF262172 MQJ262172 MGN262172 LWR262172 LMV262172 LCZ262172 KTD262172 KJH262172 JZL262172 JPP262172 JFT262172 IVX262172 IMB262172 ICF262172 HSJ262172 HIN262172 GYR262172 GOV262172 GEZ262172 FVD262172 FLH262172 FBL262172 ERP262172 EHT262172 DXX262172 DOB262172 DEF262172 CUJ262172 CKN262172 CAR262172 BQV262172 BGZ262172 AXD262172 ANH262172 ADL262172 TP262172 JT262172 X262172 WWF196636 WMJ196636 WCN196636 VSR196636 VIV196636 UYZ196636 UPD196636 UFH196636 TVL196636 TLP196636 TBT196636 SRX196636 SIB196636 RYF196636 ROJ196636 REN196636 QUR196636 QKV196636 QAZ196636 PRD196636 PHH196636 OXL196636 ONP196636 ODT196636 NTX196636 NKB196636 NAF196636 MQJ196636 MGN196636 LWR196636 LMV196636 LCZ196636 KTD196636 KJH196636 JZL196636 JPP196636 JFT196636 IVX196636 IMB196636 ICF196636 HSJ196636 HIN196636 GYR196636 GOV196636 GEZ196636 FVD196636 FLH196636 FBL196636 ERP196636 EHT196636 DXX196636 DOB196636 DEF196636 CUJ196636 CKN196636 CAR196636 BQV196636 BGZ196636 AXD196636 ANH196636 ADL196636 TP196636 JT196636 X196636 WWF131100 WMJ131100 WCN131100 VSR131100 VIV131100 UYZ131100 UPD131100 UFH131100 TVL131100 TLP131100 TBT131100 SRX131100 SIB131100 RYF131100 ROJ131100 REN131100 QUR131100 QKV131100 QAZ131100 PRD131100 PHH131100 OXL131100 ONP131100 ODT131100 NTX131100 NKB131100 NAF131100 MQJ131100 MGN131100 LWR131100 LMV131100 LCZ131100 KTD131100 KJH131100 JZL131100 JPP131100 JFT131100 IVX131100 IMB131100 ICF131100 HSJ131100 HIN131100 GYR131100 GOV131100 GEZ131100 FVD131100 FLH131100 FBL131100 ERP131100 EHT131100 DXX131100 DOB131100 DEF131100 CUJ131100 CKN131100 CAR131100 BQV131100 BGZ131100 AXD131100 ANH131100 ADL131100 TP131100 JT131100 X131100 WWF65564 WMJ65564 WCN65564 VSR65564 VIV65564 UYZ65564 UPD65564 UFH65564 TVL65564 TLP65564 TBT65564 SRX65564 SIB65564 RYF65564 ROJ65564 REN65564 QUR65564 QKV65564 QAZ65564 PRD65564 PHH65564 OXL65564 ONP65564 ODT65564 NTX65564 NKB65564 NAF65564 MQJ65564 MGN65564 LWR65564 LMV65564 LCZ65564 KTD65564 KJH65564 JZL65564 JPP65564 JFT65564 IVX65564 IMB65564 ICF65564 HSJ65564 HIN65564 GYR65564 GOV65564 GEZ65564 FVD65564 FLH65564 FBL65564 ERP65564 EHT65564 DXX65564 DOB65564 DEF65564 CUJ65564 CKN65564 CAR65564 BQV65564 BGZ65564 AXD65564 ANH65564 ADL65564 TP65564 JT65564 X65564 WWF28 WMJ28 WCN28 VSR28 VIV28 UYZ28 UPD28 UFH28 TVL28 TLP28 TBT28 SRX28 SIB28 RYF28 ROJ28 REN28 QUR28 QKV28 QAZ28 PRD28 PHH28 OXL28 ONP28 ODT28 NTX28 NKB28 NAF28 MQJ28 MGN28 LWR28 LMV28 LCZ28 KTD28 KJH28 JZL28 JPP28 JFT28 IVX28 IMB28 ICF28 HSJ28 HIN28 GYR28 GOV28 GEZ28 FVD28 FLH28 FBL28 ERP28 EHT28 DXX28 DOB28 DEF28 CUJ28 CKN28 CAR28 BQV28 BGZ28 AXD28 ANH28 ADL28 TP28 JT28 U14 WWF983055:WWG983055 WMJ983055:WMK983055 WCN983055:WCO983055 VSR983055:VSS983055 VIV983055:VIW983055 UYZ983055:UZA983055 UPD983055:UPE983055 UFH983055:UFI983055 TVL983055:TVM983055 TLP983055:TLQ983055 TBT983055:TBU983055 SRX983055:SRY983055 SIB983055:SIC983055 RYF983055:RYG983055 ROJ983055:ROK983055 REN983055:REO983055 QUR983055:QUS983055 QKV983055:QKW983055 QAZ983055:QBA983055 PRD983055:PRE983055 PHH983055:PHI983055 OXL983055:OXM983055 ONP983055:ONQ983055 ODT983055:ODU983055 NTX983055:NTY983055 NKB983055:NKC983055 NAF983055:NAG983055 MQJ983055:MQK983055 MGN983055:MGO983055 LWR983055:LWS983055 LMV983055:LMW983055 LCZ983055:LDA983055 KTD983055:KTE983055 KJH983055:KJI983055 JZL983055:JZM983055 JPP983055:JPQ983055 JFT983055:JFU983055 IVX983055:IVY983055 IMB983055:IMC983055 ICF983055:ICG983055 HSJ983055:HSK983055 HIN983055:HIO983055 GYR983055:GYS983055 GOV983055:GOW983055 GEZ983055:GFA983055 FVD983055:FVE983055 FLH983055:FLI983055 FBL983055:FBM983055 ERP983055:ERQ983055 EHT983055:EHU983055 DXX983055:DXY983055 DOB983055:DOC983055 DEF983055:DEG983055 CUJ983055:CUK983055 CKN983055:CKO983055 CAR983055:CAS983055 BQV983055:BQW983055 BGZ983055:BHA983055 AXD983055:AXE983055 ANH983055:ANI983055 ADL983055:ADM983055 TP983055:TQ983055 JT983055:JU983055 X983055:Y983055 WWF917519:WWG917519 WMJ917519:WMK917519 WCN917519:WCO917519 VSR917519:VSS917519 VIV917519:VIW917519 UYZ917519:UZA917519 UPD917519:UPE917519 UFH917519:UFI917519 TVL917519:TVM917519 TLP917519:TLQ917519 TBT917519:TBU917519 SRX917519:SRY917519 SIB917519:SIC917519 RYF917519:RYG917519 ROJ917519:ROK917519 REN917519:REO917519 QUR917519:QUS917519 QKV917519:QKW917519 QAZ917519:QBA917519 PRD917519:PRE917519 PHH917519:PHI917519 OXL917519:OXM917519 ONP917519:ONQ917519 ODT917519:ODU917519 NTX917519:NTY917519 NKB917519:NKC917519 NAF917519:NAG917519 MQJ917519:MQK917519 MGN917519:MGO917519 LWR917519:LWS917519 LMV917519:LMW917519 LCZ917519:LDA917519 KTD917519:KTE917519 KJH917519:KJI917519 JZL917519:JZM917519 JPP917519:JPQ917519 JFT917519:JFU917519 IVX917519:IVY917519 IMB917519:IMC917519 ICF917519:ICG917519 HSJ917519:HSK917519 HIN917519:HIO917519 GYR917519:GYS917519 GOV917519:GOW917519 GEZ917519:GFA917519 FVD917519:FVE917519 FLH917519:FLI917519 FBL917519:FBM917519 ERP917519:ERQ917519 EHT917519:EHU917519 DXX917519:DXY917519 DOB917519:DOC917519 DEF917519:DEG917519 CUJ917519:CUK917519 CKN917519:CKO917519 CAR917519:CAS917519 BQV917519:BQW917519 BGZ917519:BHA917519 AXD917519:AXE917519 ANH917519:ANI917519 ADL917519:ADM917519 TP917519:TQ917519 JT917519:JU917519 X917519:Y917519 WWF851983:WWG851983 WMJ851983:WMK851983 WCN851983:WCO851983 VSR851983:VSS851983 VIV851983:VIW851983 UYZ851983:UZA851983 UPD851983:UPE851983 UFH851983:UFI851983 TVL851983:TVM851983 TLP851983:TLQ851983 TBT851983:TBU851983 SRX851983:SRY851983 SIB851983:SIC851983 RYF851983:RYG851983 ROJ851983:ROK851983 REN851983:REO851983 QUR851983:QUS851983 QKV851983:QKW851983 QAZ851983:QBA851983 PRD851983:PRE851983 PHH851983:PHI851983 OXL851983:OXM851983 ONP851983:ONQ851983 ODT851983:ODU851983 NTX851983:NTY851983 NKB851983:NKC851983 NAF851983:NAG851983 MQJ851983:MQK851983 MGN851983:MGO851983 LWR851983:LWS851983 LMV851983:LMW851983 LCZ851983:LDA851983 KTD851983:KTE851983 KJH851983:KJI851983 JZL851983:JZM851983 JPP851983:JPQ851983 JFT851983:JFU851983 IVX851983:IVY851983 IMB851983:IMC851983 ICF851983:ICG851983 HSJ851983:HSK851983 HIN851983:HIO851983 GYR851983:GYS851983 GOV851983:GOW851983 GEZ851983:GFA851983 FVD851983:FVE851983 FLH851983:FLI851983 FBL851983:FBM851983 ERP851983:ERQ851983 EHT851983:EHU851983 DXX851983:DXY851983 DOB851983:DOC851983 DEF851983:DEG851983 CUJ851983:CUK851983 CKN851983:CKO851983 CAR851983:CAS851983 BQV851983:BQW851983 BGZ851983:BHA851983 AXD851983:AXE851983 ANH851983:ANI851983 ADL851983:ADM851983 TP851983:TQ851983 JT851983:JU851983 X851983:Y851983 WWF786447:WWG786447 WMJ786447:WMK786447 WCN786447:WCO786447 VSR786447:VSS786447 VIV786447:VIW786447 UYZ786447:UZA786447 UPD786447:UPE786447 UFH786447:UFI786447 TVL786447:TVM786447 TLP786447:TLQ786447 TBT786447:TBU786447 SRX786447:SRY786447 SIB786447:SIC786447 RYF786447:RYG786447 ROJ786447:ROK786447 REN786447:REO786447 QUR786447:QUS786447 QKV786447:QKW786447 QAZ786447:QBA786447 PRD786447:PRE786447 PHH786447:PHI786447 OXL786447:OXM786447 ONP786447:ONQ786447 ODT786447:ODU786447 NTX786447:NTY786447 NKB786447:NKC786447 NAF786447:NAG786447 MQJ786447:MQK786447 MGN786447:MGO786447 LWR786447:LWS786447 LMV786447:LMW786447 LCZ786447:LDA786447 KTD786447:KTE786447 KJH786447:KJI786447 JZL786447:JZM786447 JPP786447:JPQ786447 JFT786447:JFU786447 IVX786447:IVY786447 IMB786447:IMC786447 ICF786447:ICG786447 HSJ786447:HSK786447 HIN786447:HIO786447 GYR786447:GYS786447 GOV786447:GOW786447 GEZ786447:GFA786447 FVD786447:FVE786447 FLH786447:FLI786447 FBL786447:FBM786447 ERP786447:ERQ786447 EHT786447:EHU786447 DXX786447:DXY786447 DOB786447:DOC786447 DEF786447:DEG786447 CUJ786447:CUK786447 CKN786447:CKO786447 CAR786447:CAS786447 BQV786447:BQW786447 BGZ786447:BHA786447 AXD786447:AXE786447 ANH786447:ANI786447 ADL786447:ADM786447 TP786447:TQ786447 JT786447:JU786447 X786447:Y786447 WWF720911:WWG720911 WMJ720911:WMK720911 WCN720911:WCO720911 VSR720911:VSS720911 VIV720911:VIW720911 UYZ720911:UZA720911 UPD720911:UPE720911 UFH720911:UFI720911 TVL720911:TVM720911 TLP720911:TLQ720911 TBT720911:TBU720911 SRX720911:SRY720911 SIB720911:SIC720911 RYF720911:RYG720911 ROJ720911:ROK720911 REN720911:REO720911 QUR720911:QUS720911 QKV720911:QKW720911 QAZ720911:QBA720911 PRD720911:PRE720911 PHH720911:PHI720911 OXL720911:OXM720911 ONP720911:ONQ720911 ODT720911:ODU720911 NTX720911:NTY720911 NKB720911:NKC720911 NAF720911:NAG720911 MQJ720911:MQK720911 MGN720911:MGO720911 LWR720911:LWS720911 LMV720911:LMW720911 LCZ720911:LDA720911 KTD720911:KTE720911 KJH720911:KJI720911 JZL720911:JZM720911 JPP720911:JPQ720911 JFT720911:JFU720911 IVX720911:IVY720911 IMB720911:IMC720911 ICF720911:ICG720911 HSJ720911:HSK720911 HIN720911:HIO720911 GYR720911:GYS720911 GOV720911:GOW720911 GEZ720911:GFA720911 FVD720911:FVE720911 FLH720911:FLI720911 FBL720911:FBM720911 ERP720911:ERQ720911 EHT720911:EHU720911 DXX720911:DXY720911 DOB720911:DOC720911 DEF720911:DEG720911 CUJ720911:CUK720911 CKN720911:CKO720911 CAR720911:CAS720911 BQV720911:BQW720911 BGZ720911:BHA720911 AXD720911:AXE720911 ANH720911:ANI720911 ADL720911:ADM720911 TP720911:TQ720911 JT720911:JU720911 X720911:Y720911 WWF655375:WWG655375 WMJ655375:WMK655375 WCN655375:WCO655375 VSR655375:VSS655375 VIV655375:VIW655375 UYZ655375:UZA655375 UPD655375:UPE655375 UFH655375:UFI655375 TVL655375:TVM655375 TLP655375:TLQ655375 TBT655375:TBU655375 SRX655375:SRY655375 SIB655375:SIC655375 RYF655375:RYG655375 ROJ655375:ROK655375 REN655375:REO655375 QUR655375:QUS655375 QKV655375:QKW655375 QAZ655375:QBA655375 PRD655375:PRE655375 PHH655375:PHI655375 OXL655375:OXM655375 ONP655375:ONQ655375 ODT655375:ODU655375 NTX655375:NTY655375 NKB655375:NKC655375 NAF655375:NAG655375 MQJ655375:MQK655375 MGN655375:MGO655375 LWR655375:LWS655375 LMV655375:LMW655375 LCZ655375:LDA655375 KTD655375:KTE655375 KJH655375:KJI655375 JZL655375:JZM655375 JPP655375:JPQ655375 JFT655375:JFU655375 IVX655375:IVY655375 IMB655375:IMC655375 ICF655375:ICG655375 HSJ655375:HSK655375 HIN655375:HIO655375 GYR655375:GYS655375 GOV655375:GOW655375 GEZ655375:GFA655375 FVD655375:FVE655375 FLH655375:FLI655375 FBL655375:FBM655375 ERP655375:ERQ655375 EHT655375:EHU655375 DXX655375:DXY655375 DOB655375:DOC655375 DEF655375:DEG655375 CUJ655375:CUK655375 CKN655375:CKO655375 CAR655375:CAS655375 BQV655375:BQW655375 BGZ655375:BHA655375 AXD655375:AXE655375 ANH655375:ANI655375 ADL655375:ADM655375 TP655375:TQ655375 JT655375:JU655375 X655375:Y655375 WWF589839:WWG589839 WMJ589839:WMK589839 WCN589839:WCO589839 VSR589839:VSS589839 VIV589839:VIW589839 UYZ589839:UZA589839 UPD589839:UPE589839 UFH589839:UFI589839 TVL589839:TVM589839 TLP589839:TLQ589839 TBT589839:TBU589839 SRX589839:SRY589839 SIB589839:SIC589839 RYF589839:RYG589839 ROJ589839:ROK589839 REN589839:REO589839 QUR589839:QUS589839 QKV589839:QKW589839 QAZ589839:QBA589839 PRD589839:PRE589839 PHH589839:PHI589839 OXL589839:OXM589839 ONP589839:ONQ589839 ODT589839:ODU589839 NTX589839:NTY589839 NKB589839:NKC589839 NAF589839:NAG589839 MQJ589839:MQK589839 MGN589839:MGO589839 LWR589839:LWS589839 LMV589839:LMW589839 LCZ589839:LDA589839 KTD589839:KTE589839 KJH589839:KJI589839 JZL589839:JZM589839 JPP589839:JPQ589839 JFT589839:JFU589839 IVX589839:IVY589839 IMB589839:IMC589839 ICF589839:ICG589839 HSJ589839:HSK589839 HIN589839:HIO589839 GYR589839:GYS589839 GOV589839:GOW589839 GEZ589839:GFA589839 FVD589839:FVE589839 FLH589839:FLI589839 FBL589839:FBM589839 ERP589839:ERQ589839 EHT589839:EHU589839 DXX589839:DXY589839 DOB589839:DOC589839 DEF589839:DEG589839 CUJ589839:CUK589839 CKN589839:CKO589839 CAR589839:CAS589839 BQV589839:BQW589839 BGZ589839:BHA589839 AXD589839:AXE589839 ANH589839:ANI589839 ADL589839:ADM589839 TP589839:TQ589839 JT589839:JU589839 X589839:Y589839 WWF524303:WWG524303 WMJ524303:WMK524303 WCN524303:WCO524303 VSR524303:VSS524303 VIV524303:VIW524303 UYZ524303:UZA524303 UPD524303:UPE524303 UFH524303:UFI524303 TVL524303:TVM524303 TLP524303:TLQ524303 TBT524303:TBU524303 SRX524303:SRY524303 SIB524303:SIC524303 RYF524303:RYG524303 ROJ524303:ROK524303 REN524303:REO524303 QUR524303:QUS524303 QKV524303:QKW524303 QAZ524303:QBA524303 PRD524303:PRE524303 PHH524303:PHI524303 OXL524303:OXM524303 ONP524303:ONQ524303 ODT524303:ODU524303 NTX524303:NTY524303 NKB524303:NKC524303 NAF524303:NAG524303 MQJ524303:MQK524303 MGN524303:MGO524303 LWR524303:LWS524303 LMV524303:LMW524303 LCZ524303:LDA524303 KTD524303:KTE524303 KJH524303:KJI524303 JZL524303:JZM524303 JPP524303:JPQ524303 JFT524303:JFU524303 IVX524303:IVY524303 IMB524303:IMC524303 ICF524303:ICG524303 HSJ524303:HSK524303 HIN524303:HIO524303 GYR524303:GYS524303 GOV524303:GOW524303 GEZ524303:GFA524303 FVD524303:FVE524303 FLH524303:FLI524303 FBL524303:FBM524303 ERP524303:ERQ524303 EHT524303:EHU524303 DXX524303:DXY524303 DOB524303:DOC524303 DEF524303:DEG524303 CUJ524303:CUK524303 CKN524303:CKO524303 CAR524303:CAS524303 BQV524303:BQW524303 BGZ524303:BHA524303 AXD524303:AXE524303 ANH524303:ANI524303 ADL524303:ADM524303 TP524303:TQ524303 JT524303:JU524303 X524303:Y524303 WWF458767:WWG458767 WMJ458767:WMK458767 WCN458767:WCO458767 VSR458767:VSS458767 VIV458767:VIW458767 UYZ458767:UZA458767 UPD458767:UPE458767 UFH458767:UFI458767 TVL458767:TVM458767 TLP458767:TLQ458767 TBT458767:TBU458767 SRX458767:SRY458767 SIB458767:SIC458767 RYF458767:RYG458767 ROJ458767:ROK458767 REN458767:REO458767 QUR458767:QUS458767 QKV458767:QKW458767 QAZ458767:QBA458767 PRD458767:PRE458767 PHH458767:PHI458767 OXL458767:OXM458767 ONP458767:ONQ458767 ODT458767:ODU458767 NTX458767:NTY458767 NKB458767:NKC458767 NAF458767:NAG458767 MQJ458767:MQK458767 MGN458767:MGO458767 LWR458767:LWS458767 LMV458767:LMW458767 LCZ458767:LDA458767 KTD458767:KTE458767 KJH458767:KJI458767 JZL458767:JZM458767 JPP458767:JPQ458767 JFT458767:JFU458767 IVX458767:IVY458767 IMB458767:IMC458767 ICF458767:ICG458767 HSJ458767:HSK458767 HIN458767:HIO458767 GYR458767:GYS458767 GOV458767:GOW458767 GEZ458767:GFA458767 FVD458767:FVE458767 FLH458767:FLI458767 FBL458767:FBM458767 ERP458767:ERQ458767 EHT458767:EHU458767 DXX458767:DXY458767 DOB458767:DOC458767 DEF458767:DEG458767 CUJ458767:CUK458767 CKN458767:CKO458767 CAR458767:CAS458767 BQV458767:BQW458767 BGZ458767:BHA458767 AXD458767:AXE458767 ANH458767:ANI458767 ADL458767:ADM458767 TP458767:TQ458767 JT458767:JU458767 X458767:Y458767 WWF393231:WWG393231 WMJ393231:WMK393231 WCN393231:WCO393231 VSR393231:VSS393231 VIV393231:VIW393231 UYZ393231:UZA393231 UPD393231:UPE393231 UFH393231:UFI393231 TVL393231:TVM393231 TLP393231:TLQ393231 TBT393231:TBU393231 SRX393231:SRY393231 SIB393231:SIC393231 RYF393231:RYG393231 ROJ393231:ROK393231 REN393231:REO393231 QUR393231:QUS393231 QKV393231:QKW393231 QAZ393231:QBA393231 PRD393231:PRE393231 PHH393231:PHI393231 OXL393231:OXM393231 ONP393231:ONQ393231 ODT393231:ODU393231 NTX393231:NTY393231 NKB393231:NKC393231 NAF393231:NAG393231 MQJ393231:MQK393231 MGN393231:MGO393231 LWR393231:LWS393231 LMV393231:LMW393231 LCZ393231:LDA393231 KTD393231:KTE393231 KJH393231:KJI393231 JZL393231:JZM393231 JPP393231:JPQ393231 JFT393231:JFU393231 IVX393231:IVY393231 IMB393231:IMC393231 ICF393231:ICG393231 HSJ393231:HSK393231 HIN393231:HIO393231 GYR393231:GYS393231 GOV393231:GOW393231 GEZ393231:GFA393231 FVD393231:FVE393231 FLH393231:FLI393231 FBL393231:FBM393231 ERP393231:ERQ393231 EHT393231:EHU393231 DXX393231:DXY393231 DOB393231:DOC393231 DEF393231:DEG393231 CUJ393231:CUK393231 CKN393231:CKO393231 CAR393231:CAS393231 BQV393231:BQW393231 BGZ393231:BHA393231 AXD393231:AXE393231 ANH393231:ANI393231 ADL393231:ADM393231 TP393231:TQ393231 JT393231:JU393231 X393231:Y393231 WWF327695:WWG327695 WMJ327695:WMK327695 WCN327695:WCO327695 VSR327695:VSS327695 VIV327695:VIW327695 UYZ327695:UZA327695 UPD327695:UPE327695 UFH327695:UFI327695 TVL327695:TVM327695 TLP327695:TLQ327695 TBT327695:TBU327695 SRX327695:SRY327695 SIB327695:SIC327695 RYF327695:RYG327695 ROJ327695:ROK327695 REN327695:REO327695 QUR327695:QUS327695 QKV327695:QKW327695 QAZ327695:QBA327695 PRD327695:PRE327695 PHH327695:PHI327695 OXL327695:OXM327695 ONP327695:ONQ327695 ODT327695:ODU327695 NTX327695:NTY327695 NKB327695:NKC327695 NAF327695:NAG327695 MQJ327695:MQK327695 MGN327695:MGO327695 LWR327695:LWS327695 LMV327695:LMW327695 LCZ327695:LDA327695 KTD327695:KTE327695 KJH327695:KJI327695 JZL327695:JZM327695 JPP327695:JPQ327695 JFT327695:JFU327695 IVX327695:IVY327695 IMB327695:IMC327695 ICF327695:ICG327695 HSJ327695:HSK327695 HIN327695:HIO327695 GYR327695:GYS327695 GOV327695:GOW327695 GEZ327695:GFA327695 FVD327695:FVE327695 FLH327695:FLI327695 FBL327695:FBM327695 ERP327695:ERQ327695 EHT327695:EHU327695 DXX327695:DXY327695 DOB327695:DOC327695 DEF327695:DEG327695 CUJ327695:CUK327695 CKN327695:CKO327695 CAR327695:CAS327695 BQV327695:BQW327695 BGZ327695:BHA327695 AXD327695:AXE327695 ANH327695:ANI327695 ADL327695:ADM327695 TP327695:TQ327695 JT327695:JU327695 X327695:Y327695 WWF262159:WWG262159 WMJ262159:WMK262159 WCN262159:WCO262159 VSR262159:VSS262159 VIV262159:VIW262159 UYZ262159:UZA262159 UPD262159:UPE262159 UFH262159:UFI262159 TVL262159:TVM262159 TLP262159:TLQ262159 TBT262159:TBU262159 SRX262159:SRY262159 SIB262159:SIC262159 RYF262159:RYG262159 ROJ262159:ROK262159 REN262159:REO262159 QUR262159:QUS262159 QKV262159:QKW262159 QAZ262159:QBA262159 PRD262159:PRE262159 PHH262159:PHI262159 OXL262159:OXM262159 ONP262159:ONQ262159 ODT262159:ODU262159 NTX262159:NTY262159 NKB262159:NKC262159 NAF262159:NAG262159 MQJ262159:MQK262159 MGN262159:MGO262159 LWR262159:LWS262159 LMV262159:LMW262159 LCZ262159:LDA262159 KTD262159:KTE262159 KJH262159:KJI262159 JZL262159:JZM262159 JPP262159:JPQ262159 JFT262159:JFU262159 IVX262159:IVY262159 IMB262159:IMC262159 ICF262159:ICG262159 HSJ262159:HSK262159 HIN262159:HIO262159 GYR262159:GYS262159 GOV262159:GOW262159 GEZ262159:GFA262159 FVD262159:FVE262159 FLH262159:FLI262159 FBL262159:FBM262159 ERP262159:ERQ262159 EHT262159:EHU262159 DXX262159:DXY262159 DOB262159:DOC262159 DEF262159:DEG262159 CUJ262159:CUK262159 CKN262159:CKO262159 CAR262159:CAS262159 BQV262159:BQW262159 BGZ262159:BHA262159 AXD262159:AXE262159 ANH262159:ANI262159 ADL262159:ADM262159 TP262159:TQ262159 JT262159:JU262159 X262159:Y262159 WWF196623:WWG196623 WMJ196623:WMK196623 WCN196623:WCO196623 VSR196623:VSS196623 VIV196623:VIW196623 UYZ196623:UZA196623 UPD196623:UPE196623 UFH196623:UFI196623 TVL196623:TVM196623 TLP196623:TLQ196623 TBT196623:TBU196623 SRX196623:SRY196623 SIB196623:SIC196623 RYF196623:RYG196623 ROJ196623:ROK196623 REN196623:REO196623 QUR196623:QUS196623 QKV196623:QKW196623 QAZ196623:QBA196623 PRD196623:PRE196623 PHH196623:PHI196623 OXL196623:OXM196623 ONP196623:ONQ196623 ODT196623:ODU196623 NTX196623:NTY196623 NKB196623:NKC196623 NAF196623:NAG196623 MQJ196623:MQK196623 MGN196623:MGO196623 LWR196623:LWS196623 LMV196623:LMW196623 LCZ196623:LDA196623 KTD196623:KTE196623 KJH196623:KJI196623 JZL196623:JZM196623 JPP196623:JPQ196623 JFT196623:JFU196623 IVX196623:IVY196623 IMB196623:IMC196623 ICF196623:ICG196623 HSJ196623:HSK196623 HIN196623:HIO196623 GYR196623:GYS196623 GOV196623:GOW196623 GEZ196623:GFA196623 FVD196623:FVE196623 FLH196623:FLI196623 FBL196623:FBM196623 ERP196623:ERQ196623 EHT196623:EHU196623 DXX196623:DXY196623 DOB196623:DOC196623 DEF196623:DEG196623 CUJ196623:CUK196623 CKN196623:CKO196623 CAR196623:CAS196623 BQV196623:BQW196623 BGZ196623:BHA196623 AXD196623:AXE196623 ANH196623:ANI196623 ADL196623:ADM196623 TP196623:TQ196623 JT196623:JU196623 X196623:Y196623 WWF131087:WWG131087 WMJ131087:WMK131087 WCN131087:WCO131087 VSR131087:VSS131087 VIV131087:VIW131087 UYZ131087:UZA131087 UPD131087:UPE131087 UFH131087:UFI131087 TVL131087:TVM131087 TLP131087:TLQ131087 TBT131087:TBU131087 SRX131087:SRY131087 SIB131087:SIC131087 RYF131087:RYG131087 ROJ131087:ROK131087 REN131087:REO131087 QUR131087:QUS131087 QKV131087:QKW131087 QAZ131087:QBA131087 PRD131087:PRE131087 PHH131087:PHI131087 OXL131087:OXM131087 ONP131087:ONQ131087 ODT131087:ODU131087 NTX131087:NTY131087 NKB131087:NKC131087 NAF131087:NAG131087 MQJ131087:MQK131087 MGN131087:MGO131087 LWR131087:LWS131087 LMV131087:LMW131087 LCZ131087:LDA131087 KTD131087:KTE131087 KJH131087:KJI131087 JZL131087:JZM131087 JPP131087:JPQ131087 JFT131087:JFU131087 IVX131087:IVY131087 IMB131087:IMC131087 ICF131087:ICG131087 HSJ131087:HSK131087 HIN131087:HIO131087 GYR131087:GYS131087 GOV131087:GOW131087 GEZ131087:GFA131087 FVD131087:FVE131087 FLH131087:FLI131087 FBL131087:FBM131087 ERP131087:ERQ131087 EHT131087:EHU131087 DXX131087:DXY131087 DOB131087:DOC131087 DEF131087:DEG131087 CUJ131087:CUK131087 CKN131087:CKO131087 CAR131087:CAS131087 BQV131087:BQW131087 BGZ131087:BHA131087 AXD131087:AXE131087 ANH131087:ANI131087 ADL131087:ADM131087 TP131087:TQ131087 JT131087:JU131087 X131087:Y131087 WWF65551:WWG65551 WMJ65551:WMK65551 WCN65551:WCO65551 VSR65551:VSS65551 VIV65551:VIW65551 UYZ65551:UZA65551 UPD65551:UPE65551 UFH65551:UFI65551 TVL65551:TVM65551 TLP65551:TLQ65551 TBT65551:TBU65551 SRX65551:SRY65551 SIB65551:SIC65551 RYF65551:RYG65551 ROJ65551:ROK65551 REN65551:REO65551 QUR65551:QUS65551 QKV65551:QKW65551 QAZ65551:QBA65551 PRD65551:PRE65551 PHH65551:PHI65551 OXL65551:OXM65551 ONP65551:ONQ65551 ODT65551:ODU65551 NTX65551:NTY65551 NKB65551:NKC65551 NAF65551:NAG65551 MQJ65551:MQK65551 MGN65551:MGO65551 LWR65551:LWS65551 LMV65551:LMW65551 LCZ65551:LDA65551 KTD65551:KTE65551 KJH65551:KJI65551 JZL65551:JZM65551 JPP65551:JPQ65551 JFT65551:JFU65551 IVX65551:IVY65551 IMB65551:IMC65551 ICF65551:ICG65551 HSJ65551:HSK65551 HIN65551:HIO65551 GYR65551:GYS65551 GOV65551:GOW65551 GEZ65551:GFA65551 FVD65551:FVE65551 FLH65551:FLI65551 FBL65551:FBM65551 ERP65551:ERQ65551 EHT65551:EHU65551 DXX65551:DXY65551 DOB65551:DOC65551 DEF65551:DEG65551 CUJ65551:CUK65551 CKN65551:CKO65551 CAR65551:CAS65551 BQV65551:BQW65551 BGZ65551:BHA65551 AXD65551:AXE65551 ANH65551:ANI65551 ADL65551:ADM65551 TP65551:TQ65551 JT65551:JU65551 X65551:Y65551 WWF15:WWG15 WMJ15:WMK15 WCN15:WCO15 VSR15:VSS15 VIV15:VIW15 UYZ15:UZA15 UPD15:UPE15 UFH15:UFI15 TVL15:TVM15 TLP15:TLQ15 TBT15:TBU15 SRX15:SRY15 SIB15:SIC15 RYF15:RYG15 ROJ15:ROK15 REN15:REO15 QUR15:QUS15 QKV15:QKW15 QAZ15:QBA15 PRD15:PRE15 PHH15:PHI15 OXL15:OXM15 ONP15:ONQ15 ODT15:ODU15 NTX15:NTY15 NKB15:NKC15 NAF15:NAG15 MQJ15:MQK15 MGN15:MGO15 LWR15:LWS15 LMV15:LMW15 LCZ15:LDA15 KTD15:KTE15 KJH15:KJI15 JZL15:JZM15 JPP15:JPQ15 JFT15:JFU15 IVX15:IVY15 IMB15:IMC15 ICF15:ICG15 HSJ15:HSK15 HIN15:HIO15 GYR15:GYS15 GOV15:GOW15 GEZ15:GFA15 FVD15:FVE15 FLH15:FLI15 FBL15:FBM15 ERP15:ERQ15 EHT15:EHU15 DXX15:DXY15 DOB15:DOC15 DEF15:DEG15 CUJ15:CUK15 CKN15:CKO15 CAR15:CAS15 BQV15:BQW15 BGZ15:BHA15 AXD15:AXE15 ANH15:ANI15 ADL15:ADM15 TP15:TQ15 JT15:JU15 WWF983058:WWF983059 WMJ983058:WMJ983059 WCN983058:WCN983059 VSR983058:VSR983059 VIV983058:VIV983059 UYZ983058:UYZ983059 UPD983058:UPD983059 UFH983058:UFH983059 TVL983058:TVL983059 TLP983058:TLP983059 TBT983058:TBT983059 SRX983058:SRX983059 SIB983058:SIB983059 RYF983058:RYF983059 ROJ983058:ROJ983059 REN983058:REN983059 QUR983058:QUR983059 QKV983058:QKV983059 QAZ983058:QAZ983059 PRD983058:PRD983059 PHH983058:PHH983059 OXL983058:OXL983059 ONP983058:ONP983059 ODT983058:ODT983059 NTX983058:NTX983059 NKB983058:NKB983059 NAF983058:NAF983059 MQJ983058:MQJ983059 MGN983058:MGN983059 LWR983058:LWR983059 LMV983058:LMV983059 LCZ983058:LCZ983059 KTD983058:KTD983059 KJH983058:KJH983059 JZL983058:JZL983059 JPP983058:JPP983059 JFT983058:JFT983059 IVX983058:IVX983059 IMB983058:IMB983059 ICF983058:ICF983059 HSJ983058:HSJ983059 HIN983058:HIN983059 GYR983058:GYR983059 GOV983058:GOV983059 GEZ983058:GEZ983059 FVD983058:FVD983059 FLH983058:FLH983059 FBL983058:FBL983059 ERP983058:ERP983059 EHT983058:EHT983059 DXX983058:DXX983059 DOB983058:DOB983059 DEF983058:DEF983059 CUJ983058:CUJ983059 CKN983058:CKN983059 CAR983058:CAR983059 BQV983058:BQV983059 BGZ983058:BGZ983059 AXD983058:AXD983059 ANH983058:ANH983059 ADL983058:ADL983059 TP983058:TP983059 JT983058:JT983059 X983058:X983059 WWF917522:WWF917523 WMJ917522:WMJ917523 WCN917522:WCN917523 VSR917522:VSR917523 VIV917522:VIV917523 UYZ917522:UYZ917523 UPD917522:UPD917523 UFH917522:UFH917523 TVL917522:TVL917523 TLP917522:TLP917523 TBT917522:TBT917523 SRX917522:SRX917523 SIB917522:SIB917523 RYF917522:RYF917523 ROJ917522:ROJ917523 REN917522:REN917523 QUR917522:QUR917523 QKV917522:QKV917523 QAZ917522:QAZ917523 PRD917522:PRD917523 PHH917522:PHH917523 OXL917522:OXL917523 ONP917522:ONP917523 ODT917522:ODT917523 NTX917522:NTX917523 NKB917522:NKB917523 NAF917522:NAF917523 MQJ917522:MQJ917523 MGN917522:MGN917523 LWR917522:LWR917523 LMV917522:LMV917523 LCZ917522:LCZ917523 KTD917522:KTD917523 KJH917522:KJH917523 JZL917522:JZL917523 JPP917522:JPP917523 JFT917522:JFT917523 IVX917522:IVX917523 IMB917522:IMB917523 ICF917522:ICF917523 HSJ917522:HSJ917523 HIN917522:HIN917523 GYR917522:GYR917523 GOV917522:GOV917523 GEZ917522:GEZ917523 FVD917522:FVD917523 FLH917522:FLH917523 FBL917522:FBL917523 ERP917522:ERP917523 EHT917522:EHT917523 DXX917522:DXX917523 DOB917522:DOB917523 DEF917522:DEF917523 CUJ917522:CUJ917523 CKN917522:CKN917523 CAR917522:CAR917523 BQV917522:BQV917523 BGZ917522:BGZ917523 AXD917522:AXD917523 ANH917522:ANH917523 ADL917522:ADL917523 TP917522:TP917523 JT917522:JT917523 X917522:X917523 WWF851986:WWF851987 WMJ851986:WMJ851987 WCN851986:WCN851987 VSR851986:VSR851987 VIV851986:VIV851987 UYZ851986:UYZ851987 UPD851986:UPD851987 UFH851986:UFH851987 TVL851986:TVL851987 TLP851986:TLP851987 TBT851986:TBT851987 SRX851986:SRX851987 SIB851986:SIB851987 RYF851986:RYF851987 ROJ851986:ROJ851987 REN851986:REN851987 QUR851986:QUR851987 QKV851986:QKV851987 QAZ851986:QAZ851987 PRD851986:PRD851987 PHH851986:PHH851987 OXL851986:OXL851987 ONP851986:ONP851987 ODT851986:ODT851987 NTX851986:NTX851987 NKB851986:NKB851987 NAF851986:NAF851987 MQJ851986:MQJ851987 MGN851986:MGN851987 LWR851986:LWR851987 LMV851986:LMV851987 LCZ851986:LCZ851987 KTD851986:KTD851987 KJH851986:KJH851987 JZL851986:JZL851987 JPP851986:JPP851987 JFT851986:JFT851987 IVX851986:IVX851987 IMB851986:IMB851987 ICF851986:ICF851987 HSJ851986:HSJ851987 HIN851986:HIN851987 GYR851986:GYR851987 GOV851986:GOV851987 GEZ851986:GEZ851987 FVD851986:FVD851987 FLH851986:FLH851987 FBL851986:FBL851987 ERP851986:ERP851987 EHT851986:EHT851987 DXX851986:DXX851987 DOB851986:DOB851987 DEF851986:DEF851987 CUJ851986:CUJ851987 CKN851986:CKN851987 CAR851986:CAR851987 BQV851986:BQV851987 BGZ851986:BGZ851987 AXD851986:AXD851987 ANH851986:ANH851987 ADL851986:ADL851987 TP851986:TP851987 JT851986:JT851987 X851986:X851987 WWF786450:WWF786451 WMJ786450:WMJ786451 WCN786450:WCN786451 VSR786450:VSR786451 VIV786450:VIV786451 UYZ786450:UYZ786451 UPD786450:UPD786451 UFH786450:UFH786451 TVL786450:TVL786451 TLP786450:TLP786451 TBT786450:TBT786451 SRX786450:SRX786451 SIB786450:SIB786451 RYF786450:RYF786451 ROJ786450:ROJ786451 REN786450:REN786451 QUR786450:QUR786451 QKV786450:QKV786451 QAZ786450:QAZ786451 PRD786450:PRD786451 PHH786450:PHH786451 OXL786450:OXL786451 ONP786450:ONP786451 ODT786450:ODT786451 NTX786450:NTX786451 NKB786450:NKB786451 NAF786450:NAF786451 MQJ786450:MQJ786451 MGN786450:MGN786451 LWR786450:LWR786451 LMV786450:LMV786451 LCZ786450:LCZ786451 KTD786450:KTD786451 KJH786450:KJH786451 JZL786450:JZL786451 JPP786450:JPP786451 JFT786450:JFT786451 IVX786450:IVX786451 IMB786450:IMB786451 ICF786450:ICF786451 HSJ786450:HSJ786451 HIN786450:HIN786451 GYR786450:GYR786451 GOV786450:GOV786451 GEZ786450:GEZ786451 FVD786450:FVD786451 FLH786450:FLH786451 FBL786450:FBL786451 ERP786450:ERP786451 EHT786450:EHT786451 DXX786450:DXX786451 DOB786450:DOB786451 DEF786450:DEF786451 CUJ786450:CUJ786451 CKN786450:CKN786451 CAR786450:CAR786451 BQV786450:BQV786451 BGZ786450:BGZ786451 AXD786450:AXD786451 ANH786450:ANH786451 ADL786450:ADL786451 TP786450:TP786451 JT786450:JT786451 X786450:X786451 WWF720914:WWF720915 WMJ720914:WMJ720915 WCN720914:WCN720915 VSR720914:VSR720915 VIV720914:VIV720915 UYZ720914:UYZ720915 UPD720914:UPD720915 UFH720914:UFH720915 TVL720914:TVL720915 TLP720914:TLP720915 TBT720914:TBT720915 SRX720914:SRX720915 SIB720914:SIB720915 RYF720914:RYF720915 ROJ720914:ROJ720915 REN720914:REN720915 QUR720914:QUR720915 QKV720914:QKV720915 QAZ720914:QAZ720915 PRD720914:PRD720915 PHH720914:PHH720915 OXL720914:OXL720915 ONP720914:ONP720915 ODT720914:ODT720915 NTX720914:NTX720915 NKB720914:NKB720915 NAF720914:NAF720915 MQJ720914:MQJ720915 MGN720914:MGN720915 LWR720914:LWR720915 LMV720914:LMV720915 LCZ720914:LCZ720915 KTD720914:KTD720915 KJH720914:KJH720915 JZL720914:JZL720915 JPP720914:JPP720915 JFT720914:JFT720915 IVX720914:IVX720915 IMB720914:IMB720915 ICF720914:ICF720915 HSJ720914:HSJ720915 HIN720914:HIN720915 GYR720914:GYR720915 GOV720914:GOV720915 GEZ720914:GEZ720915 FVD720914:FVD720915 FLH720914:FLH720915 FBL720914:FBL720915 ERP720914:ERP720915 EHT720914:EHT720915 DXX720914:DXX720915 DOB720914:DOB720915 DEF720914:DEF720915 CUJ720914:CUJ720915 CKN720914:CKN720915 CAR720914:CAR720915 BQV720914:BQV720915 BGZ720914:BGZ720915 AXD720914:AXD720915 ANH720914:ANH720915 ADL720914:ADL720915 TP720914:TP720915 JT720914:JT720915 X720914:X720915 WWF655378:WWF655379 WMJ655378:WMJ655379 WCN655378:WCN655379 VSR655378:VSR655379 VIV655378:VIV655379 UYZ655378:UYZ655379 UPD655378:UPD655379 UFH655378:UFH655379 TVL655378:TVL655379 TLP655378:TLP655379 TBT655378:TBT655379 SRX655378:SRX655379 SIB655378:SIB655379 RYF655378:RYF655379 ROJ655378:ROJ655379 REN655378:REN655379 QUR655378:QUR655379 QKV655378:QKV655379 QAZ655378:QAZ655379 PRD655378:PRD655379 PHH655378:PHH655379 OXL655378:OXL655379 ONP655378:ONP655379 ODT655378:ODT655379 NTX655378:NTX655379 NKB655378:NKB655379 NAF655378:NAF655379 MQJ655378:MQJ655379 MGN655378:MGN655379 LWR655378:LWR655379 LMV655378:LMV655379 LCZ655378:LCZ655379 KTD655378:KTD655379 KJH655378:KJH655379 JZL655378:JZL655379 JPP655378:JPP655379 JFT655378:JFT655379 IVX655378:IVX655379 IMB655378:IMB655379 ICF655378:ICF655379 HSJ655378:HSJ655379 HIN655378:HIN655379 GYR655378:GYR655379 GOV655378:GOV655379 GEZ655378:GEZ655379 FVD655378:FVD655379 FLH655378:FLH655379 FBL655378:FBL655379 ERP655378:ERP655379 EHT655378:EHT655379 DXX655378:DXX655379 DOB655378:DOB655379 DEF655378:DEF655379 CUJ655378:CUJ655379 CKN655378:CKN655379 CAR655378:CAR655379 BQV655378:BQV655379 BGZ655378:BGZ655379 AXD655378:AXD655379 ANH655378:ANH655379 ADL655378:ADL655379 TP655378:TP655379 JT655378:JT655379 X655378:X655379 WWF589842:WWF589843 WMJ589842:WMJ589843 WCN589842:WCN589843 VSR589842:VSR589843 VIV589842:VIV589843 UYZ589842:UYZ589843 UPD589842:UPD589843 UFH589842:UFH589843 TVL589842:TVL589843 TLP589842:TLP589843 TBT589842:TBT589843 SRX589842:SRX589843 SIB589842:SIB589843 RYF589842:RYF589843 ROJ589842:ROJ589843 REN589842:REN589843 QUR589842:QUR589843 QKV589842:QKV589843 QAZ589842:QAZ589843 PRD589842:PRD589843 PHH589842:PHH589843 OXL589842:OXL589843 ONP589842:ONP589843 ODT589842:ODT589843 NTX589842:NTX589843 NKB589842:NKB589843 NAF589842:NAF589843 MQJ589842:MQJ589843 MGN589842:MGN589843 LWR589842:LWR589843 LMV589842:LMV589843 LCZ589842:LCZ589843 KTD589842:KTD589843 KJH589842:KJH589843 JZL589842:JZL589843 JPP589842:JPP589843 JFT589842:JFT589843 IVX589842:IVX589843 IMB589842:IMB589843 ICF589842:ICF589843 HSJ589842:HSJ589843 HIN589842:HIN589843 GYR589842:GYR589843 GOV589842:GOV589843 GEZ589842:GEZ589843 FVD589842:FVD589843 FLH589842:FLH589843 FBL589842:FBL589843 ERP589842:ERP589843 EHT589842:EHT589843 DXX589842:DXX589843 DOB589842:DOB589843 DEF589842:DEF589843 CUJ589842:CUJ589843 CKN589842:CKN589843 CAR589842:CAR589843 BQV589842:BQV589843 BGZ589842:BGZ589843 AXD589842:AXD589843 ANH589842:ANH589843 ADL589842:ADL589843 TP589842:TP589843 JT589842:JT589843 X589842:X589843 WWF524306:WWF524307 WMJ524306:WMJ524307 WCN524306:WCN524307 VSR524306:VSR524307 VIV524306:VIV524307 UYZ524306:UYZ524307 UPD524306:UPD524307 UFH524306:UFH524307 TVL524306:TVL524307 TLP524306:TLP524307 TBT524306:TBT524307 SRX524306:SRX524307 SIB524306:SIB524307 RYF524306:RYF524307 ROJ524306:ROJ524307 REN524306:REN524307 QUR524306:QUR524307 QKV524306:QKV524307 QAZ524306:QAZ524307 PRD524306:PRD524307 PHH524306:PHH524307 OXL524306:OXL524307 ONP524306:ONP524307 ODT524306:ODT524307 NTX524306:NTX524307 NKB524306:NKB524307 NAF524306:NAF524307 MQJ524306:MQJ524307 MGN524306:MGN524307 LWR524306:LWR524307 LMV524306:LMV524307 LCZ524306:LCZ524307 KTD524306:KTD524307 KJH524306:KJH524307 JZL524306:JZL524307 JPP524306:JPP524307 JFT524306:JFT524307 IVX524306:IVX524307 IMB524306:IMB524307 ICF524306:ICF524307 HSJ524306:HSJ524307 HIN524306:HIN524307 GYR524306:GYR524307 GOV524306:GOV524307 GEZ524306:GEZ524307 FVD524306:FVD524307 FLH524306:FLH524307 FBL524306:FBL524307 ERP524306:ERP524307 EHT524306:EHT524307 DXX524306:DXX524307 DOB524306:DOB524307 DEF524306:DEF524307 CUJ524306:CUJ524307 CKN524306:CKN524307 CAR524306:CAR524307 BQV524306:BQV524307 BGZ524306:BGZ524307 AXD524306:AXD524307 ANH524306:ANH524307 ADL524306:ADL524307 TP524306:TP524307 JT524306:JT524307 X524306:X524307 WWF458770:WWF458771 WMJ458770:WMJ458771 WCN458770:WCN458771 VSR458770:VSR458771 VIV458770:VIV458771 UYZ458770:UYZ458771 UPD458770:UPD458771 UFH458770:UFH458771 TVL458770:TVL458771 TLP458770:TLP458771 TBT458770:TBT458771 SRX458770:SRX458771 SIB458770:SIB458771 RYF458770:RYF458771 ROJ458770:ROJ458771 REN458770:REN458771 QUR458770:QUR458771 QKV458770:QKV458771 QAZ458770:QAZ458771 PRD458770:PRD458771 PHH458770:PHH458771 OXL458770:OXL458771 ONP458770:ONP458771 ODT458770:ODT458771 NTX458770:NTX458771 NKB458770:NKB458771 NAF458770:NAF458771 MQJ458770:MQJ458771 MGN458770:MGN458771 LWR458770:LWR458771 LMV458770:LMV458771 LCZ458770:LCZ458771 KTD458770:KTD458771 KJH458770:KJH458771 JZL458770:JZL458771 JPP458770:JPP458771 JFT458770:JFT458771 IVX458770:IVX458771 IMB458770:IMB458771 ICF458770:ICF458771 HSJ458770:HSJ458771 HIN458770:HIN458771 GYR458770:GYR458771 GOV458770:GOV458771 GEZ458770:GEZ458771 FVD458770:FVD458771 FLH458770:FLH458771 FBL458770:FBL458771 ERP458770:ERP458771 EHT458770:EHT458771 DXX458770:DXX458771 DOB458770:DOB458771 DEF458770:DEF458771 CUJ458770:CUJ458771 CKN458770:CKN458771 CAR458770:CAR458771 BQV458770:BQV458771 BGZ458770:BGZ458771 AXD458770:AXD458771 ANH458770:ANH458771 ADL458770:ADL458771 TP458770:TP458771 JT458770:JT458771 X458770:X458771 WWF393234:WWF393235 WMJ393234:WMJ393235 WCN393234:WCN393235 VSR393234:VSR393235 VIV393234:VIV393235 UYZ393234:UYZ393235 UPD393234:UPD393235 UFH393234:UFH393235 TVL393234:TVL393235 TLP393234:TLP393235 TBT393234:TBT393235 SRX393234:SRX393235 SIB393234:SIB393235 RYF393234:RYF393235 ROJ393234:ROJ393235 REN393234:REN393235 QUR393234:QUR393235 QKV393234:QKV393235 QAZ393234:QAZ393235 PRD393234:PRD393235 PHH393234:PHH393235 OXL393234:OXL393235 ONP393234:ONP393235 ODT393234:ODT393235 NTX393234:NTX393235 NKB393234:NKB393235 NAF393234:NAF393235 MQJ393234:MQJ393235 MGN393234:MGN393235 LWR393234:LWR393235 LMV393234:LMV393235 LCZ393234:LCZ393235 KTD393234:KTD393235 KJH393234:KJH393235 JZL393234:JZL393235 JPP393234:JPP393235 JFT393234:JFT393235 IVX393234:IVX393235 IMB393234:IMB393235 ICF393234:ICF393235 HSJ393234:HSJ393235 HIN393234:HIN393235 GYR393234:GYR393235 GOV393234:GOV393235 GEZ393234:GEZ393235 FVD393234:FVD393235 FLH393234:FLH393235 FBL393234:FBL393235 ERP393234:ERP393235 EHT393234:EHT393235 DXX393234:DXX393235 DOB393234:DOB393235 DEF393234:DEF393235 CUJ393234:CUJ393235 CKN393234:CKN393235 CAR393234:CAR393235 BQV393234:BQV393235 BGZ393234:BGZ393235 AXD393234:AXD393235 ANH393234:ANH393235 ADL393234:ADL393235 TP393234:TP393235 JT393234:JT393235 X393234:X393235 WWF327698:WWF327699 WMJ327698:WMJ327699 WCN327698:WCN327699 VSR327698:VSR327699 VIV327698:VIV327699 UYZ327698:UYZ327699 UPD327698:UPD327699 UFH327698:UFH327699 TVL327698:TVL327699 TLP327698:TLP327699 TBT327698:TBT327699 SRX327698:SRX327699 SIB327698:SIB327699 RYF327698:RYF327699 ROJ327698:ROJ327699 REN327698:REN327699 QUR327698:QUR327699 QKV327698:QKV327699 QAZ327698:QAZ327699 PRD327698:PRD327699 PHH327698:PHH327699 OXL327698:OXL327699 ONP327698:ONP327699 ODT327698:ODT327699 NTX327698:NTX327699 NKB327698:NKB327699 NAF327698:NAF327699 MQJ327698:MQJ327699 MGN327698:MGN327699 LWR327698:LWR327699 LMV327698:LMV327699 LCZ327698:LCZ327699 KTD327698:KTD327699 KJH327698:KJH327699 JZL327698:JZL327699 JPP327698:JPP327699 JFT327698:JFT327699 IVX327698:IVX327699 IMB327698:IMB327699 ICF327698:ICF327699 HSJ327698:HSJ327699 HIN327698:HIN327699 GYR327698:GYR327699 GOV327698:GOV327699 GEZ327698:GEZ327699 FVD327698:FVD327699 FLH327698:FLH327699 FBL327698:FBL327699 ERP327698:ERP327699 EHT327698:EHT327699 DXX327698:DXX327699 DOB327698:DOB327699 DEF327698:DEF327699 CUJ327698:CUJ327699 CKN327698:CKN327699 CAR327698:CAR327699 BQV327698:BQV327699 BGZ327698:BGZ327699 AXD327698:AXD327699 ANH327698:ANH327699 ADL327698:ADL327699 TP327698:TP327699 JT327698:JT327699 X327698:X327699 WWF262162:WWF262163 WMJ262162:WMJ262163 WCN262162:WCN262163 VSR262162:VSR262163 VIV262162:VIV262163 UYZ262162:UYZ262163 UPD262162:UPD262163 UFH262162:UFH262163 TVL262162:TVL262163 TLP262162:TLP262163 TBT262162:TBT262163 SRX262162:SRX262163 SIB262162:SIB262163 RYF262162:RYF262163 ROJ262162:ROJ262163 REN262162:REN262163 QUR262162:QUR262163 QKV262162:QKV262163 QAZ262162:QAZ262163 PRD262162:PRD262163 PHH262162:PHH262163 OXL262162:OXL262163 ONP262162:ONP262163 ODT262162:ODT262163 NTX262162:NTX262163 NKB262162:NKB262163 NAF262162:NAF262163 MQJ262162:MQJ262163 MGN262162:MGN262163 LWR262162:LWR262163 LMV262162:LMV262163 LCZ262162:LCZ262163 KTD262162:KTD262163 KJH262162:KJH262163 JZL262162:JZL262163 JPP262162:JPP262163 JFT262162:JFT262163 IVX262162:IVX262163 IMB262162:IMB262163 ICF262162:ICF262163 HSJ262162:HSJ262163 HIN262162:HIN262163 GYR262162:GYR262163 GOV262162:GOV262163 GEZ262162:GEZ262163 FVD262162:FVD262163 FLH262162:FLH262163 FBL262162:FBL262163 ERP262162:ERP262163 EHT262162:EHT262163 DXX262162:DXX262163 DOB262162:DOB262163 DEF262162:DEF262163 CUJ262162:CUJ262163 CKN262162:CKN262163 CAR262162:CAR262163 BQV262162:BQV262163 BGZ262162:BGZ262163 AXD262162:AXD262163 ANH262162:ANH262163 ADL262162:ADL262163 TP262162:TP262163 JT262162:JT262163 X262162:X262163 WWF196626:WWF196627 WMJ196626:WMJ196627 WCN196626:WCN196627 VSR196626:VSR196627 VIV196626:VIV196627 UYZ196626:UYZ196627 UPD196626:UPD196627 UFH196626:UFH196627 TVL196626:TVL196627 TLP196626:TLP196627 TBT196626:TBT196627 SRX196626:SRX196627 SIB196626:SIB196627 RYF196626:RYF196627 ROJ196626:ROJ196627 REN196626:REN196627 QUR196626:QUR196627 QKV196626:QKV196627 QAZ196626:QAZ196627 PRD196626:PRD196627 PHH196626:PHH196627 OXL196626:OXL196627 ONP196626:ONP196627 ODT196626:ODT196627 NTX196626:NTX196627 NKB196626:NKB196627 NAF196626:NAF196627 MQJ196626:MQJ196627 MGN196626:MGN196627 LWR196626:LWR196627 LMV196626:LMV196627 LCZ196626:LCZ196627 KTD196626:KTD196627 KJH196626:KJH196627 JZL196626:JZL196627 JPP196626:JPP196627 JFT196626:JFT196627 IVX196626:IVX196627 IMB196626:IMB196627 ICF196626:ICF196627 HSJ196626:HSJ196627 HIN196626:HIN196627 GYR196626:GYR196627 GOV196626:GOV196627 GEZ196626:GEZ196627 FVD196626:FVD196627 FLH196626:FLH196627 FBL196626:FBL196627 ERP196626:ERP196627 EHT196626:EHT196627 DXX196626:DXX196627 DOB196626:DOB196627 DEF196626:DEF196627 CUJ196626:CUJ196627 CKN196626:CKN196627 CAR196626:CAR196627 BQV196626:BQV196627 BGZ196626:BGZ196627 AXD196626:AXD196627 ANH196626:ANH196627 ADL196626:ADL196627 TP196626:TP196627 JT196626:JT196627 X196626:X196627 WWF131090:WWF131091 WMJ131090:WMJ131091 WCN131090:WCN131091 VSR131090:VSR131091 VIV131090:VIV131091 UYZ131090:UYZ131091 UPD131090:UPD131091 UFH131090:UFH131091 TVL131090:TVL131091 TLP131090:TLP131091 TBT131090:TBT131091 SRX131090:SRX131091 SIB131090:SIB131091 RYF131090:RYF131091 ROJ131090:ROJ131091 REN131090:REN131091 QUR131090:QUR131091 QKV131090:QKV131091 QAZ131090:QAZ131091 PRD131090:PRD131091 PHH131090:PHH131091 OXL131090:OXL131091 ONP131090:ONP131091 ODT131090:ODT131091 NTX131090:NTX131091 NKB131090:NKB131091 NAF131090:NAF131091 MQJ131090:MQJ131091 MGN131090:MGN131091 LWR131090:LWR131091 LMV131090:LMV131091 LCZ131090:LCZ131091 KTD131090:KTD131091 KJH131090:KJH131091 JZL131090:JZL131091 JPP131090:JPP131091 JFT131090:JFT131091 IVX131090:IVX131091 IMB131090:IMB131091 ICF131090:ICF131091 HSJ131090:HSJ131091 HIN131090:HIN131091 GYR131090:GYR131091 GOV131090:GOV131091 GEZ131090:GEZ131091 FVD131090:FVD131091 FLH131090:FLH131091 FBL131090:FBL131091 ERP131090:ERP131091 EHT131090:EHT131091 DXX131090:DXX131091 DOB131090:DOB131091 DEF131090:DEF131091 CUJ131090:CUJ131091 CKN131090:CKN131091 CAR131090:CAR131091 BQV131090:BQV131091 BGZ131090:BGZ131091 AXD131090:AXD131091 ANH131090:ANH131091 ADL131090:ADL131091 TP131090:TP131091 JT131090:JT131091 X131090:X131091 WWF65554:WWF65555 WMJ65554:WMJ65555 WCN65554:WCN65555 VSR65554:VSR65555 VIV65554:VIV65555 UYZ65554:UYZ65555 UPD65554:UPD65555 UFH65554:UFH65555 TVL65554:TVL65555 TLP65554:TLP65555 TBT65554:TBT65555 SRX65554:SRX65555 SIB65554:SIB65555 RYF65554:RYF65555 ROJ65554:ROJ65555 REN65554:REN65555 QUR65554:QUR65555 QKV65554:QKV65555 QAZ65554:QAZ65555 PRD65554:PRD65555 PHH65554:PHH65555 OXL65554:OXL65555 ONP65554:ONP65555 ODT65554:ODT65555 NTX65554:NTX65555 NKB65554:NKB65555 NAF65554:NAF65555 MQJ65554:MQJ65555 MGN65554:MGN65555 LWR65554:LWR65555 LMV65554:LMV65555 LCZ65554:LCZ65555 KTD65554:KTD65555 KJH65554:KJH65555 JZL65554:JZL65555 JPP65554:JPP65555 JFT65554:JFT65555 IVX65554:IVX65555 IMB65554:IMB65555 ICF65554:ICF65555 HSJ65554:HSJ65555 HIN65554:HIN65555 GYR65554:GYR65555 GOV65554:GOV65555 GEZ65554:GEZ65555 FVD65554:FVD65555 FLH65554:FLH65555 FBL65554:FBL65555 ERP65554:ERP65555 EHT65554:EHT65555 DXX65554:DXX65555 DOB65554:DOB65555 DEF65554:DEF65555 CUJ65554:CUJ65555 CKN65554:CKN65555 CAR65554:CAR65555 BQV65554:BQV65555 BGZ65554:BGZ65555 AXD65554:AXD65555 ANH65554:ANH65555 ADL65554:ADL65555 TP65554:TP65555 JT65554:JT65555 X65554:X65555 WWF18:WWF19 WMJ18:WMJ19 WCN18:WCN19 VSR18:VSR19 VIV18:VIV19 UYZ18:UYZ19 UPD18:UPD19 UFH18:UFH19 TVL18:TVL19 TLP18:TLP19 TBT18:TBT19 SRX18:SRX19 SIB18:SIB19 RYF18:RYF19 ROJ18:ROJ19 REN18:REN19 QUR18:QUR19 QKV18:QKV19 QAZ18:QAZ19 PRD18:PRD19 PHH18:PHH19 OXL18:OXL19 ONP18:ONP19 ODT18:ODT19 NTX18:NTX19 NKB18:NKB19 NAF18:NAF19 MQJ18:MQJ19 MGN18:MGN19 LWR18:LWR19 LMV18:LMV19 LCZ18:LCZ19 KTD18:KTD19 KJH18:KJH19 JZL18:JZL19 JPP18:JPP19 JFT18:JFT19 IVX18:IVX19 IMB18:IMB19 ICF18:ICF19 HSJ18:HSJ19 HIN18:HIN19 GYR18:GYR19 GOV18:GOV19 GEZ18:GEZ19 FVD18:FVD19 FLH18:FLH19 FBL18:FBL19 ERP18:ERP19 EHT18:EHT19 DXX18:DXX19 DOB18:DOB19 DEF18:DEF19 CUJ18:CUJ19 CKN18:CKN19 CAR18:CAR19 BQV18:BQV19 BGZ18:BGZ19 AXD18:AXD19 ANH18:ANH19 ADL18:ADL19 TP18:TP19 JT18:JT19 WWB983058:WWE983061 WMF983058:WMI983061 WCJ983058:WCM983061 VSN983058:VSQ983061 VIR983058:VIU983061 UYV983058:UYY983061 UOZ983058:UPC983061 UFD983058:UFG983061 TVH983058:TVK983061 TLL983058:TLO983061 TBP983058:TBS983061 SRT983058:SRW983061 SHX983058:SIA983061 RYB983058:RYE983061 ROF983058:ROI983061 REJ983058:REM983061 QUN983058:QUQ983061 QKR983058:QKU983061 QAV983058:QAY983061 PQZ983058:PRC983061 PHD983058:PHG983061 OXH983058:OXK983061 ONL983058:ONO983061 ODP983058:ODS983061 NTT983058:NTW983061 NJX983058:NKA983061 NAB983058:NAE983061 MQF983058:MQI983061 MGJ983058:MGM983061 LWN983058:LWQ983061 LMR983058:LMU983061 LCV983058:LCY983061 KSZ983058:KTC983061 KJD983058:KJG983061 JZH983058:JZK983061 JPL983058:JPO983061 JFP983058:JFS983061 IVT983058:IVW983061 ILX983058:IMA983061 ICB983058:ICE983061 HSF983058:HSI983061 HIJ983058:HIM983061 GYN983058:GYQ983061 GOR983058:GOU983061 GEV983058:GEY983061 FUZ983058:FVC983061 FLD983058:FLG983061 FBH983058:FBK983061 ERL983058:ERO983061 EHP983058:EHS983061 DXT983058:DXW983061 DNX983058:DOA983061 DEB983058:DEE983061 CUF983058:CUI983061 CKJ983058:CKM983061 CAN983058:CAQ983061 BQR983058:BQU983061 BGV983058:BGY983061 AWZ983058:AXC983061 AND983058:ANG983061 ADH983058:ADK983061 TL983058:TO983061 JP983058:JS983061 T983058:W983061 WWB917522:WWE917525 WMF917522:WMI917525 WCJ917522:WCM917525 VSN917522:VSQ917525 VIR917522:VIU917525 UYV917522:UYY917525 UOZ917522:UPC917525 UFD917522:UFG917525 TVH917522:TVK917525 TLL917522:TLO917525 TBP917522:TBS917525 SRT917522:SRW917525 SHX917522:SIA917525 RYB917522:RYE917525 ROF917522:ROI917525 REJ917522:REM917525 QUN917522:QUQ917525 QKR917522:QKU917525 QAV917522:QAY917525 PQZ917522:PRC917525 PHD917522:PHG917525 OXH917522:OXK917525 ONL917522:ONO917525 ODP917522:ODS917525 NTT917522:NTW917525 NJX917522:NKA917525 NAB917522:NAE917525 MQF917522:MQI917525 MGJ917522:MGM917525 LWN917522:LWQ917525 LMR917522:LMU917525 LCV917522:LCY917525 KSZ917522:KTC917525 KJD917522:KJG917525 JZH917522:JZK917525 JPL917522:JPO917525 JFP917522:JFS917525 IVT917522:IVW917525 ILX917522:IMA917525 ICB917522:ICE917525 HSF917522:HSI917525 HIJ917522:HIM917525 GYN917522:GYQ917525 GOR917522:GOU917525 GEV917522:GEY917525 FUZ917522:FVC917525 FLD917522:FLG917525 FBH917522:FBK917525 ERL917522:ERO917525 EHP917522:EHS917525 DXT917522:DXW917525 DNX917522:DOA917525 DEB917522:DEE917525 CUF917522:CUI917525 CKJ917522:CKM917525 CAN917522:CAQ917525 BQR917522:BQU917525 BGV917522:BGY917525 AWZ917522:AXC917525 AND917522:ANG917525 ADH917522:ADK917525 TL917522:TO917525 JP917522:JS917525 T917522:W917525 WWB851986:WWE851989 WMF851986:WMI851989 WCJ851986:WCM851989 VSN851986:VSQ851989 VIR851986:VIU851989 UYV851986:UYY851989 UOZ851986:UPC851989 UFD851986:UFG851989 TVH851986:TVK851989 TLL851986:TLO851989 TBP851986:TBS851989 SRT851986:SRW851989 SHX851986:SIA851989 RYB851986:RYE851989 ROF851986:ROI851989 REJ851986:REM851989 QUN851986:QUQ851989 QKR851986:QKU851989 QAV851986:QAY851989 PQZ851986:PRC851989 PHD851986:PHG851989 OXH851986:OXK851989 ONL851986:ONO851989 ODP851986:ODS851989 NTT851986:NTW851989 NJX851986:NKA851989 NAB851986:NAE851989 MQF851986:MQI851989 MGJ851986:MGM851989 LWN851986:LWQ851989 LMR851986:LMU851989 LCV851986:LCY851989 KSZ851986:KTC851989 KJD851986:KJG851989 JZH851986:JZK851989 JPL851986:JPO851989 JFP851986:JFS851989 IVT851986:IVW851989 ILX851986:IMA851989 ICB851986:ICE851989 HSF851986:HSI851989 HIJ851986:HIM851989 GYN851986:GYQ851989 GOR851986:GOU851989 GEV851986:GEY851989 FUZ851986:FVC851989 FLD851986:FLG851989 FBH851986:FBK851989 ERL851986:ERO851989 EHP851986:EHS851989 DXT851986:DXW851989 DNX851986:DOA851989 DEB851986:DEE851989 CUF851986:CUI851989 CKJ851986:CKM851989 CAN851986:CAQ851989 BQR851986:BQU851989 BGV851986:BGY851989 AWZ851986:AXC851989 AND851986:ANG851989 ADH851986:ADK851989 TL851986:TO851989 JP851986:JS851989 T851986:W851989 WWB786450:WWE786453 WMF786450:WMI786453 WCJ786450:WCM786453 VSN786450:VSQ786453 VIR786450:VIU786453 UYV786450:UYY786453 UOZ786450:UPC786453 UFD786450:UFG786453 TVH786450:TVK786453 TLL786450:TLO786453 TBP786450:TBS786453 SRT786450:SRW786453 SHX786450:SIA786453 RYB786450:RYE786453 ROF786450:ROI786453 REJ786450:REM786453 QUN786450:QUQ786453 QKR786450:QKU786453 QAV786450:QAY786453 PQZ786450:PRC786453 PHD786450:PHG786453 OXH786450:OXK786453 ONL786450:ONO786453 ODP786450:ODS786453 NTT786450:NTW786453 NJX786450:NKA786453 NAB786450:NAE786453 MQF786450:MQI786453 MGJ786450:MGM786453 LWN786450:LWQ786453 LMR786450:LMU786453 LCV786450:LCY786453 KSZ786450:KTC786453 KJD786450:KJG786453 JZH786450:JZK786453 JPL786450:JPO786453 JFP786450:JFS786453 IVT786450:IVW786453 ILX786450:IMA786453 ICB786450:ICE786453 HSF786450:HSI786453 HIJ786450:HIM786453 GYN786450:GYQ786453 GOR786450:GOU786453 GEV786450:GEY786453 FUZ786450:FVC786453 FLD786450:FLG786453 FBH786450:FBK786453 ERL786450:ERO786453 EHP786450:EHS786453 DXT786450:DXW786453 DNX786450:DOA786453 DEB786450:DEE786453 CUF786450:CUI786453 CKJ786450:CKM786453 CAN786450:CAQ786453 BQR786450:BQU786453 BGV786450:BGY786453 AWZ786450:AXC786453 AND786450:ANG786453 ADH786450:ADK786453 TL786450:TO786453 JP786450:JS786453 T786450:W786453 WWB720914:WWE720917 WMF720914:WMI720917 WCJ720914:WCM720917 VSN720914:VSQ720917 VIR720914:VIU720917 UYV720914:UYY720917 UOZ720914:UPC720917 UFD720914:UFG720917 TVH720914:TVK720917 TLL720914:TLO720917 TBP720914:TBS720917 SRT720914:SRW720917 SHX720914:SIA720917 RYB720914:RYE720917 ROF720914:ROI720917 REJ720914:REM720917 QUN720914:QUQ720917 QKR720914:QKU720917 QAV720914:QAY720917 PQZ720914:PRC720917 PHD720914:PHG720917 OXH720914:OXK720917 ONL720914:ONO720917 ODP720914:ODS720917 NTT720914:NTW720917 NJX720914:NKA720917 NAB720914:NAE720917 MQF720914:MQI720917 MGJ720914:MGM720917 LWN720914:LWQ720917 LMR720914:LMU720917 LCV720914:LCY720917 KSZ720914:KTC720917 KJD720914:KJG720917 JZH720914:JZK720917 JPL720914:JPO720917 JFP720914:JFS720917 IVT720914:IVW720917 ILX720914:IMA720917 ICB720914:ICE720917 HSF720914:HSI720917 HIJ720914:HIM720917 GYN720914:GYQ720917 GOR720914:GOU720917 GEV720914:GEY720917 FUZ720914:FVC720917 FLD720914:FLG720917 FBH720914:FBK720917 ERL720914:ERO720917 EHP720914:EHS720917 DXT720914:DXW720917 DNX720914:DOA720917 DEB720914:DEE720917 CUF720914:CUI720917 CKJ720914:CKM720917 CAN720914:CAQ720917 BQR720914:BQU720917 BGV720914:BGY720917 AWZ720914:AXC720917 AND720914:ANG720917 ADH720914:ADK720917 TL720914:TO720917 JP720914:JS720917 T720914:W720917 WWB655378:WWE655381 WMF655378:WMI655381 WCJ655378:WCM655381 VSN655378:VSQ655381 VIR655378:VIU655381 UYV655378:UYY655381 UOZ655378:UPC655381 UFD655378:UFG655381 TVH655378:TVK655381 TLL655378:TLO655381 TBP655378:TBS655381 SRT655378:SRW655381 SHX655378:SIA655381 RYB655378:RYE655381 ROF655378:ROI655381 REJ655378:REM655381 QUN655378:QUQ655381 QKR655378:QKU655381 QAV655378:QAY655381 PQZ655378:PRC655381 PHD655378:PHG655381 OXH655378:OXK655381 ONL655378:ONO655381 ODP655378:ODS655381 NTT655378:NTW655381 NJX655378:NKA655381 NAB655378:NAE655381 MQF655378:MQI655381 MGJ655378:MGM655381 LWN655378:LWQ655381 LMR655378:LMU655381 LCV655378:LCY655381 KSZ655378:KTC655381 KJD655378:KJG655381 JZH655378:JZK655381 JPL655378:JPO655381 JFP655378:JFS655381 IVT655378:IVW655381 ILX655378:IMA655381 ICB655378:ICE655381 HSF655378:HSI655381 HIJ655378:HIM655381 GYN655378:GYQ655381 GOR655378:GOU655381 GEV655378:GEY655381 FUZ655378:FVC655381 FLD655378:FLG655381 FBH655378:FBK655381 ERL655378:ERO655381 EHP655378:EHS655381 DXT655378:DXW655381 DNX655378:DOA655381 DEB655378:DEE655381 CUF655378:CUI655381 CKJ655378:CKM655381 CAN655378:CAQ655381 BQR655378:BQU655381 BGV655378:BGY655381 AWZ655378:AXC655381 AND655378:ANG655381 ADH655378:ADK655381 TL655378:TO655381 JP655378:JS655381 T655378:W655381 WWB589842:WWE589845 WMF589842:WMI589845 WCJ589842:WCM589845 VSN589842:VSQ589845 VIR589842:VIU589845 UYV589842:UYY589845 UOZ589842:UPC589845 UFD589842:UFG589845 TVH589842:TVK589845 TLL589842:TLO589845 TBP589842:TBS589845 SRT589842:SRW589845 SHX589842:SIA589845 RYB589842:RYE589845 ROF589842:ROI589845 REJ589842:REM589845 QUN589842:QUQ589845 QKR589842:QKU589845 QAV589842:QAY589845 PQZ589842:PRC589845 PHD589842:PHG589845 OXH589842:OXK589845 ONL589842:ONO589845 ODP589842:ODS589845 NTT589842:NTW589845 NJX589842:NKA589845 NAB589842:NAE589845 MQF589842:MQI589845 MGJ589842:MGM589845 LWN589842:LWQ589845 LMR589842:LMU589845 LCV589842:LCY589845 KSZ589842:KTC589845 KJD589842:KJG589845 JZH589842:JZK589845 JPL589842:JPO589845 JFP589842:JFS589845 IVT589842:IVW589845 ILX589842:IMA589845 ICB589842:ICE589845 HSF589842:HSI589845 HIJ589842:HIM589845 GYN589842:GYQ589845 GOR589842:GOU589845 GEV589842:GEY589845 FUZ589842:FVC589845 FLD589842:FLG589845 FBH589842:FBK589845 ERL589842:ERO589845 EHP589842:EHS589845 DXT589842:DXW589845 DNX589842:DOA589845 DEB589842:DEE589845 CUF589842:CUI589845 CKJ589842:CKM589845 CAN589842:CAQ589845 BQR589842:BQU589845 BGV589842:BGY589845 AWZ589842:AXC589845 AND589842:ANG589845 ADH589842:ADK589845 TL589842:TO589845 JP589842:JS589845 T589842:W589845 WWB524306:WWE524309 WMF524306:WMI524309 WCJ524306:WCM524309 VSN524306:VSQ524309 VIR524306:VIU524309 UYV524306:UYY524309 UOZ524306:UPC524309 UFD524306:UFG524309 TVH524306:TVK524309 TLL524306:TLO524309 TBP524306:TBS524309 SRT524306:SRW524309 SHX524306:SIA524309 RYB524306:RYE524309 ROF524306:ROI524309 REJ524306:REM524309 QUN524306:QUQ524309 QKR524306:QKU524309 QAV524306:QAY524309 PQZ524306:PRC524309 PHD524306:PHG524309 OXH524306:OXK524309 ONL524306:ONO524309 ODP524306:ODS524309 NTT524306:NTW524309 NJX524306:NKA524309 NAB524306:NAE524309 MQF524306:MQI524309 MGJ524306:MGM524309 LWN524306:LWQ524309 LMR524306:LMU524309 LCV524306:LCY524309 KSZ524306:KTC524309 KJD524306:KJG524309 JZH524306:JZK524309 JPL524306:JPO524309 JFP524306:JFS524309 IVT524306:IVW524309 ILX524306:IMA524309 ICB524306:ICE524309 HSF524306:HSI524309 HIJ524306:HIM524309 GYN524306:GYQ524309 GOR524306:GOU524309 GEV524306:GEY524309 FUZ524306:FVC524309 FLD524306:FLG524309 FBH524306:FBK524309 ERL524306:ERO524309 EHP524306:EHS524309 DXT524306:DXW524309 DNX524306:DOA524309 DEB524306:DEE524309 CUF524306:CUI524309 CKJ524306:CKM524309 CAN524306:CAQ524309 BQR524306:BQU524309 BGV524306:BGY524309 AWZ524306:AXC524309 AND524306:ANG524309 ADH524306:ADK524309 TL524306:TO524309 JP524306:JS524309 T524306:W524309 WWB458770:WWE458773 WMF458770:WMI458773 WCJ458770:WCM458773 VSN458770:VSQ458773 VIR458770:VIU458773 UYV458770:UYY458773 UOZ458770:UPC458773 UFD458770:UFG458773 TVH458770:TVK458773 TLL458770:TLO458773 TBP458770:TBS458773 SRT458770:SRW458773 SHX458770:SIA458773 RYB458770:RYE458773 ROF458770:ROI458773 REJ458770:REM458773 QUN458770:QUQ458773 QKR458770:QKU458773 QAV458770:QAY458773 PQZ458770:PRC458773 PHD458770:PHG458773 OXH458770:OXK458773 ONL458770:ONO458773 ODP458770:ODS458773 NTT458770:NTW458773 NJX458770:NKA458773 NAB458770:NAE458773 MQF458770:MQI458773 MGJ458770:MGM458773 LWN458770:LWQ458773 LMR458770:LMU458773 LCV458770:LCY458773 KSZ458770:KTC458773 KJD458770:KJG458773 JZH458770:JZK458773 JPL458770:JPO458773 JFP458770:JFS458773 IVT458770:IVW458773 ILX458770:IMA458773 ICB458770:ICE458773 HSF458770:HSI458773 HIJ458770:HIM458773 GYN458770:GYQ458773 GOR458770:GOU458773 GEV458770:GEY458773 FUZ458770:FVC458773 FLD458770:FLG458773 FBH458770:FBK458773 ERL458770:ERO458773 EHP458770:EHS458773 DXT458770:DXW458773 DNX458770:DOA458773 DEB458770:DEE458773 CUF458770:CUI458773 CKJ458770:CKM458773 CAN458770:CAQ458773 BQR458770:BQU458773 BGV458770:BGY458773 AWZ458770:AXC458773 AND458770:ANG458773 ADH458770:ADK458773 TL458770:TO458773 JP458770:JS458773 T458770:W458773 WWB393234:WWE393237 WMF393234:WMI393237 WCJ393234:WCM393237 VSN393234:VSQ393237 VIR393234:VIU393237 UYV393234:UYY393237 UOZ393234:UPC393237 UFD393234:UFG393237 TVH393234:TVK393237 TLL393234:TLO393237 TBP393234:TBS393237 SRT393234:SRW393237 SHX393234:SIA393237 RYB393234:RYE393237 ROF393234:ROI393237 REJ393234:REM393237 QUN393234:QUQ393237 QKR393234:QKU393237 QAV393234:QAY393237 PQZ393234:PRC393237 PHD393234:PHG393237 OXH393234:OXK393237 ONL393234:ONO393237 ODP393234:ODS393237 NTT393234:NTW393237 NJX393234:NKA393237 NAB393234:NAE393237 MQF393234:MQI393237 MGJ393234:MGM393237 LWN393234:LWQ393237 LMR393234:LMU393237 LCV393234:LCY393237 KSZ393234:KTC393237 KJD393234:KJG393237 JZH393234:JZK393237 JPL393234:JPO393237 JFP393234:JFS393237 IVT393234:IVW393237 ILX393234:IMA393237 ICB393234:ICE393237 HSF393234:HSI393237 HIJ393234:HIM393237 GYN393234:GYQ393237 GOR393234:GOU393237 GEV393234:GEY393237 FUZ393234:FVC393237 FLD393234:FLG393237 FBH393234:FBK393237 ERL393234:ERO393237 EHP393234:EHS393237 DXT393234:DXW393237 DNX393234:DOA393237 DEB393234:DEE393237 CUF393234:CUI393237 CKJ393234:CKM393237 CAN393234:CAQ393237 BQR393234:BQU393237 BGV393234:BGY393237 AWZ393234:AXC393237 AND393234:ANG393237 ADH393234:ADK393237 TL393234:TO393237 JP393234:JS393237 T393234:W393237 WWB327698:WWE327701 WMF327698:WMI327701 WCJ327698:WCM327701 VSN327698:VSQ327701 VIR327698:VIU327701 UYV327698:UYY327701 UOZ327698:UPC327701 UFD327698:UFG327701 TVH327698:TVK327701 TLL327698:TLO327701 TBP327698:TBS327701 SRT327698:SRW327701 SHX327698:SIA327701 RYB327698:RYE327701 ROF327698:ROI327701 REJ327698:REM327701 QUN327698:QUQ327701 QKR327698:QKU327701 QAV327698:QAY327701 PQZ327698:PRC327701 PHD327698:PHG327701 OXH327698:OXK327701 ONL327698:ONO327701 ODP327698:ODS327701 NTT327698:NTW327701 NJX327698:NKA327701 NAB327698:NAE327701 MQF327698:MQI327701 MGJ327698:MGM327701 LWN327698:LWQ327701 LMR327698:LMU327701 LCV327698:LCY327701 KSZ327698:KTC327701 KJD327698:KJG327701 JZH327698:JZK327701 JPL327698:JPO327701 JFP327698:JFS327701 IVT327698:IVW327701 ILX327698:IMA327701 ICB327698:ICE327701 HSF327698:HSI327701 HIJ327698:HIM327701 GYN327698:GYQ327701 GOR327698:GOU327701 GEV327698:GEY327701 FUZ327698:FVC327701 FLD327698:FLG327701 FBH327698:FBK327701 ERL327698:ERO327701 EHP327698:EHS327701 DXT327698:DXW327701 DNX327698:DOA327701 DEB327698:DEE327701 CUF327698:CUI327701 CKJ327698:CKM327701 CAN327698:CAQ327701 BQR327698:BQU327701 BGV327698:BGY327701 AWZ327698:AXC327701 AND327698:ANG327701 ADH327698:ADK327701 TL327698:TO327701 JP327698:JS327701 T327698:W327701 WWB262162:WWE262165 WMF262162:WMI262165 WCJ262162:WCM262165 VSN262162:VSQ262165 VIR262162:VIU262165 UYV262162:UYY262165 UOZ262162:UPC262165 UFD262162:UFG262165 TVH262162:TVK262165 TLL262162:TLO262165 TBP262162:TBS262165 SRT262162:SRW262165 SHX262162:SIA262165 RYB262162:RYE262165 ROF262162:ROI262165 REJ262162:REM262165 QUN262162:QUQ262165 QKR262162:QKU262165 QAV262162:QAY262165 PQZ262162:PRC262165 PHD262162:PHG262165 OXH262162:OXK262165 ONL262162:ONO262165 ODP262162:ODS262165 NTT262162:NTW262165 NJX262162:NKA262165 NAB262162:NAE262165 MQF262162:MQI262165 MGJ262162:MGM262165 LWN262162:LWQ262165 LMR262162:LMU262165 LCV262162:LCY262165 KSZ262162:KTC262165 KJD262162:KJG262165 JZH262162:JZK262165 JPL262162:JPO262165 JFP262162:JFS262165 IVT262162:IVW262165 ILX262162:IMA262165 ICB262162:ICE262165 HSF262162:HSI262165 HIJ262162:HIM262165 GYN262162:GYQ262165 GOR262162:GOU262165 GEV262162:GEY262165 FUZ262162:FVC262165 FLD262162:FLG262165 FBH262162:FBK262165 ERL262162:ERO262165 EHP262162:EHS262165 DXT262162:DXW262165 DNX262162:DOA262165 DEB262162:DEE262165 CUF262162:CUI262165 CKJ262162:CKM262165 CAN262162:CAQ262165 BQR262162:BQU262165 BGV262162:BGY262165 AWZ262162:AXC262165 AND262162:ANG262165 ADH262162:ADK262165 TL262162:TO262165 JP262162:JS262165 T262162:W262165 WWB196626:WWE196629 WMF196626:WMI196629 WCJ196626:WCM196629 VSN196626:VSQ196629 VIR196626:VIU196629 UYV196626:UYY196629 UOZ196626:UPC196629 UFD196626:UFG196629 TVH196626:TVK196629 TLL196626:TLO196629 TBP196626:TBS196629 SRT196626:SRW196629 SHX196626:SIA196629 RYB196626:RYE196629 ROF196626:ROI196629 REJ196626:REM196629 QUN196626:QUQ196629 QKR196626:QKU196629 QAV196626:QAY196629 PQZ196626:PRC196629 PHD196626:PHG196629 OXH196626:OXK196629 ONL196626:ONO196629 ODP196626:ODS196629 NTT196626:NTW196629 NJX196626:NKA196629 NAB196626:NAE196629 MQF196626:MQI196629 MGJ196626:MGM196629 LWN196626:LWQ196629 LMR196626:LMU196629 LCV196626:LCY196629 KSZ196626:KTC196629 KJD196626:KJG196629 JZH196626:JZK196629 JPL196626:JPO196629 JFP196626:JFS196629 IVT196626:IVW196629 ILX196626:IMA196629 ICB196626:ICE196629 HSF196626:HSI196629 HIJ196626:HIM196629 GYN196626:GYQ196629 GOR196626:GOU196629 GEV196626:GEY196629 FUZ196626:FVC196629 FLD196626:FLG196629 FBH196626:FBK196629 ERL196626:ERO196629 EHP196626:EHS196629 DXT196626:DXW196629 DNX196626:DOA196629 DEB196626:DEE196629 CUF196626:CUI196629 CKJ196626:CKM196629 CAN196626:CAQ196629 BQR196626:BQU196629 BGV196626:BGY196629 AWZ196626:AXC196629 AND196626:ANG196629 ADH196626:ADK196629 TL196626:TO196629 JP196626:JS196629 T196626:W196629 WWB131090:WWE131093 WMF131090:WMI131093 WCJ131090:WCM131093 VSN131090:VSQ131093 VIR131090:VIU131093 UYV131090:UYY131093 UOZ131090:UPC131093 UFD131090:UFG131093 TVH131090:TVK131093 TLL131090:TLO131093 TBP131090:TBS131093 SRT131090:SRW131093 SHX131090:SIA131093 RYB131090:RYE131093 ROF131090:ROI131093 REJ131090:REM131093 QUN131090:QUQ131093 QKR131090:QKU131093 QAV131090:QAY131093 PQZ131090:PRC131093 PHD131090:PHG131093 OXH131090:OXK131093 ONL131090:ONO131093 ODP131090:ODS131093 NTT131090:NTW131093 NJX131090:NKA131093 NAB131090:NAE131093 MQF131090:MQI131093 MGJ131090:MGM131093 LWN131090:LWQ131093 LMR131090:LMU131093 LCV131090:LCY131093 KSZ131090:KTC131093 KJD131090:KJG131093 JZH131090:JZK131093 JPL131090:JPO131093 JFP131090:JFS131093 IVT131090:IVW131093 ILX131090:IMA131093 ICB131090:ICE131093 HSF131090:HSI131093 HIJ131090:HIM131093 GYN131090:GYQ131093 GOR131090:GOU131093 GEV131090:GEY131093 FUZ131090:FVC131093 FLD131090:FLG131093 FBH131090:FBK131093 ERL131090:ERO131093 EHP131090:EHS131093 DXT131090:DXW131093 DNX131090:DOA131093 DEB131090:DEE131093 CUF131090:CUI131093 CKJ131090:CKM131093 CAN131090:CAQ131093 BQR131090:BQU131093 BGV131090:BGY131093 AWZ131090:AXC131093 AND131090:ANG131093 ADH131090:ADK131093 TL131090:TO131093 JP131090:JS131093 T131090:W131093 WWB65554:WWE65557 WMF65554:WMI65557 WCJ65554:WCM65557 VSN65554:VSQ65557 VIR65554:VIU65557 UYV65554:UYY65557 UOZ65554:UPC65557 UFD65554:UFG65557 TVH65554:TVK65557 TLL65554:TLO65557 TBP65554:TBS65557 SRT65554:SRW65557 SHX65554:SIA65557 RYB65554:RYE65557 ROF65554:ROI65557 REJ65554:REM65557 QUN65554:QUQ65557 QKR65554:QKU65557 QAV65554:QAY65557 PQZ65554:PRC65557 PHD65554:PHG65557 OXH65554:OXK65557 ONL65554:ONO65557 ODP65554:ODS65557 NTT65554:NTW65557 NJX65554:NKA65557 NAB65554:NAE65557 MQF65554:MQI65557 MGJ65554:MGM65557 LWN65554:LWQ65557 LMR65554:LMU65557 LCV65554:LCY65557 KSZ65554:KTC65557 KJD65554:KJG65557 JZH65554:JZK65557 JPL65554:JPO65557 JFP65554:JFS65557 IVT65554:IVW65557 ILX65554:IMA65557 ICB65554:ICE65557 HSF65554:HSI65557 HIJ65554:HIM65557 GYN65554:GYQ65557 GOR65554:GOU65557 GEV65554:GEY65557 FUZ65554:FVC65557 FLD65554:FLG65557 FBH65554:FBK65557 ERL65554:ERO65557 EHP65554:EHS65557 DXT65554:DXW65557 DNX65554:DOA65557 DEB65554:DEE65557 CUF65554:CUI65557 CKJ65554:CKM65557 CAN65554:CAQ65557 BQR65554:BQU65557 BGV65554:BGY65557 AWZ65554:AXC65557 AND65554:ANG65557 ADH65554:ADK65557 TL65554:TO65557 JP65554:JS65557 T65554:W65557 WWB18:WWE21 WMF18:WMI21 WCJ18:WCM21 VSN18:VSQ21 VIR18:VIU21 UYV18:UYY21 UOZ18:UPC21 UFD18:UFG21 TVH18:TVK21 TLL18:TLO21 TBP18:TBS21 SRT18:SRW21 SHX18:SIA21 RYB18:RYE21 ROF18:ROI21 REJ18:REM21 QUN18:QUQ21 QKR18:QKU21 QAV18:QAY21 PQZ18:PRC21 PHD18:PHG21 OXH18:OXK21 ONL18:ONO21 ODP18:ODS21 NTT18:NTW21 NJX18:NKA21 NAB18:NAE21 MQF18:MQI21 MGJ18:MGM21 LWN18:LWQ21 LMR18:LMU21 LCV18:LCY21 KSZ18:KTC21 KJD18:KJG21 JZH18:JZK21 JPL18:JPO21 JFP18:JFS21 IVT18:IVW21 ILX18:IMA21 ICB18:ICE21 HSF18:HSI21 HIJ18:HIM21 GYN18:GYQ21 GOR18:GOU21 GEV18:GEY21 FUZ18:FVC21 FLD18:FLG21 FBH18:FBK21 ERL18:ERO21 EHP18:EHS21 DXT18:DXW21 DNX18:DOA21 DEB18:DEE21 CUF18:CUI21 CKJ18:CKM21 CAN18:CAQ21 BQR18:BQU21 BGV18:BGY21 AWZ18:AXC21 AND18:ANG21 ADH18:ADK21 TL18:TO21 JP18:JS21 AD3 WWF983049:WWG983049 WMJ983049:WMK983049 WCN983049:WCO983049 VSR983049:VSS983049 VIV983049:VIW983049 UYZ983049:UZA983049 UPD983049:UPE983049 UFH983049:UFI983049 TVL983049:TVM983049 TLP983049:TLQ983049 TBT983049:TBU983049 SRX983049:SRY983049 SIB983049:SIC983049 RYF983049:RYG983049 ROJ983049:ROK983049 REN983049:REO983049 QUR983049:QUS983049 QKV983049:QKW983049 QAZ983049:QBA983049 PRD983049:PRE983049 PHH983049:PHI983049 OXL983049:OXM983049 ONP983049:ONQ983049 ODT983049:ODU983049 NTX983049:NTY983049 NKB983049:NKC983049 NAF983049:NAG983049 MQJ983049:MQK983049 MGN983049:MGO983049 LWR983049:LWS983049 LMV983049:LMW983049 LCZ983049:LDA983049 KTD983049:KTE983049 KJH983049:KJI983049 JZL983049:JZM983049 JPP983049:JPQ983049 JFT983049:JFU983049 IVX983049:IVY983049 IMB983049:IMC983049 ICF983049:ICG983049 HSJ983049:HSK983049 HIN983049:HIO983049 GYR983049:GYS983049 GOV983049:GOW983049 GEZ983049:GFA983049 FVD983049:FVE983049 FLH983049:FLI983049 FBL983049:FBM983049 ERP983049:ERQ983049 EHT983049:EHU983049 DXX983049:DXY983049 DOB983049:DOC983049 DEF983049:DEG983049 CUJ983049:CUK983049 CKN983049:CKO983049 CAR983049:CAS983049 BQV983049:BQW983049 BGZ983049:BHA983049 AXD983049:AXE983049 ANH983049:ANI983049 ADL983049:ADM983049 TP983049:TQ983049 JT983049:JU983049 X983049:Y983049 WWF917513:WWG917513 WMJ917513:WMK917513 WCN917513:WCO917513 VSR917513:VSS917513 VIV917513:VIW917513 UYZ917513:UZA917513 UPD917513:UPE917513 UFH917513:UFI917513 TVL917513:TVM917513 TLP917513:TLQ917513 TBT917513:TBU917513 SRX917513:SRY917513 SIB917513:SIC917513 RYF917513:RYG917513 ROJ917513:ROK917513 REN917513:REO917513 QUR917513:QUS917513 QKV917513:QKW917513 QAZ917513:QBA917513 PRD917513:PRE917513 PHH917513:PHI917513 OXL917513:OXM917513 ONP917513:ONQ917513 ODT917513:ODU917513 NTX917513:NTY917513 NKB917513:NKC917513 NAF917513:NAG917513 MQJ917513:MQK917513 MGN917513:MGO917513 LWR917513:LWS917513 LMV917513:LMW917513 LCZ917513:LDA917513 KTD917513:KTE917513 KJH917513:KJI917513 JZL917513:JZM917513 JPP917513:JPQ917513 JFT917513:JFU917513 IVX917513:IVY917513 IMB917513:IMC917513 ICF917513:ICG917513 HSJ917513:HSK917513 HIN917513:HIO917513 GYR917513:GYS917513 GOV917513:GOW917513 GEZ917513:GFA917513 FVD917513:FVE917513 FLH917513:FLI917513 FBL917513:FBM917513 ERP917513:ERQ917513 EHT917513:EHU917513 DXX917513:DXY917513 DOB917513:DOC917513 DEF917513:DEG917513 CUJ917513:CUK917513 CKN917513:CKO917513 CAR917513:CAS917513 BQV917513:BQW917513 BGZ917513:BHA917513 AXD917513:AXE917513 ANH917513:ANI917513 ADL917513:ADM917513 TP917513:TQ917513 JT917513:JU917513 X917513:Y917513 WWF851977:WWG851977 WMJ851977:WMK851977 WCN851977:WCO851977 VSR851977:VSS851977 VIV851977:VIW851977 UYZ851977:UZA851977 UPD851977:UPE851977 UFH851977:UFI851977 TVL851977:TVM851977 TLP851977:TLQ851977 TBT851977:TBU851977 SRX851977:SRY851977 SIB851977:SIC851977 RYF851977:RYG851977 ROJ851977:ROK851977 REN851977:REO851977 QUR851977:QUS851977 QKV851977:QKW851977 QAZ851977:QBA851977 PRD851977:PRE851977 PHH851977:PHI851977 OXL851977:OXM851977 ONP851977:ONQ851977 ODT851977:ODU851977 NTX851977:NTY851977 NKB851977:NKC851977 NAF851977:NAG851977 MQJ851977:MQK851977 MGN851977:MGO851977 LWR851977:LWS851977 LMV851977:LMW851977 LCZ851977:LDA851977 KTD851977:KTE851977 KJH851977:KJI851977 JZL851977:JZM851977 JPP851977:JPQ851977 JFT851977:JFU851977 IVX851977:IVY851977 IMB851977:IMC851977 ICF851977:ICG851977 HSJ851977:HSK851977 HIN851977:HIO851977 GYR851977:GYS851977 GOV851977:GOW851977 GEZ851977:GFA851977 FVD851977:FVE851977 FLH851977:FLI851977 FBL851977:FBM851977 ERP851977:ERQ851977 EHT851977:EHU851977 DXX851977:DXY851977 DOB851977:DOC851977 DEF851977:DEG851977 CUJ851977:CUK851977 CKN851977:CKO851977 CAR851977:CAS851977 BQV851977:BQW851977 BGZ851977:BHA851977 AXD851977:AXE851977 ANH851977:ANI851977 ADL851977:ADM851977 TP851977:TQ851977 JT851977:JU851977 X851977:Y851977 WWF786441:WWG786441 WMJ786441:WMK786441 WCN786441:WCO786441 VSR786441:VSS786441 VIV786441:VIW786441 UYZ786441:UZA786441 UPD786441:UPE786441 UFH786441:UFI786441 TVL786441:TVM786441 TLP786441:TLQ786441 TBT786441:TBU786441 SRX786441:SRY786441 SIB786441:SIC786441 RYF786441:RYG786441 ROJ786441:ROK786441 REN786441:REO786441 QUR786441:QUS786441 QKV786441:QKW786441 QAZ786441:QBA786441 PRD786441:PRE786441 PHH786441:PHI786441 OXL786441:OXM786441 ONP786441:ONQ786441 ODT786441:ODU786441 NTX786441:NTY786441 NKB786441:NKC786441 NAF786441:NAG786441 MQJ786441:MQK786441 MGN786441:MGO786441 LWR786441:LWS786441 LMV786441:LMW786441 LCZ786441:LDA786441 KTD786441:KTE786441 KJH786441:KJI786441 JZL786441:JZM786441 JPP786441:JPQ786441 JFT786441:JFU786441 IVX786441:IVY786441 IMB786441:IMC786441 ICF786441:ICG786441 HSJ786441:HSK786441 HIN786441:HIO786441 GYR786441:GYS786441 GOV786441:GOW786441 GEZ786441:GFA786441 FVD786441:FVE786441 FLH786441:FLI786441 FBL786441:FBM786441 ERP786441:ERQ786441 EHT786441:EHU786441 DXX786441:DXY786441 DOB786441:DOC786441 DEF786441:DEG786441 CUJ786441:CUK786441 CKN786441:CKO786441 CAR786441:CAS786441 BQV786441:BQW786441 BGZ786441:BHA786441 AXD786441:AXE786441 ANH786441:ANI786441 ADL786441:ADM786441 TP786441:TQ786441 JT786441:JU786441 X786441:Y786441 WWF720905:WWG720905 WMJ720905:WMK720905 WCN720905:WCO720905 VSR720905:VSS720905 VIV720905:VIW720905 UYZ720905:UZA720905 UPD720905:UPE720905 UFH720905:UFI720905 TVL720905:TVM720905 TLP720905:TLQ720905 TBT720905:TBU720905 SRX720905:SRY720905 SIB720905:SIC720905 RYF720905:RYG720905 ROJ720905:ROK720905 REN720905:REO720905 QUR720905:QUS720905 QKV720905:QKW720905 QAZ720905:QBA720905 PRD720905:PRE720905 PHH720905:PHI720905 OXL720905:OXM720905 ONP720905:ONQ720905 ODT720905:ODU720905 NTX720905:NTY720905 NKB720905:NKC720905 NAF720905:NAG720905 MQJ720905:MQK720905 MGN720905:MGO720905 LWR720905:LWS720905 LMV720905:LMW720905 LCZ720905:LDA720905 KTD720905:KTE720905 KJH720905:KJI720905 JZL720905:JZM720905 JPP720905:JPQ720905 JFT720905:JFU720905 IVX720905:IVY720905 IMB720905:IMC720905 ICF720905:ICG720905 HSJ720905:HSK720905 HIN720905:HIO720905 GYR720905:GYS720905 GOV720905:GOW720905 GEZ720905:GFA720905 FVD720905:FVE720905 FLH720905:FLI720905 FBL720905:FBM720905 ERP720905:ERQ720905 EHT720905:EHU720905 DXX720905:DXY720905 DOB720905:DOC720905 DEF720905:DEG720905 CUJ720905:CUK720905 CKN720905:CKO720905 CAR720905:CAS720905 BQV720905:BQW720905 BGZ720905:BHA720905 AXD720905:AXE720905 ANH720905:ANI720905 ADL720905:ADM720905 TP720905:TQ720905 JT720905:JU720905 X720905:Y720905 WWF655369:WWG655369 WMJ655369:WMK655369 WCN655369:WCO655369 VSR655369:VSS655369 VIV655369:VIW655369 UYZ655369:UZA655369 UPD655369:UPE655369 UFH655369:UFI655369 TVL655369:TVM655369 TLP655369:TLQ655369 TBT655369:TBU655369 SRX655369:SRY655369 SIB655369:SIC655369 RYF655369:RYG655369 ROJ655369:ROK655369 REN655369:REO655369 QUR655369:QUS655369 QKV655369:QKW655369 QAZ655369:QBA655369 PRD655369:PRE655369 PHH655369:PHI655369 OXL655369:OXM655369 ONP655369:ONQ655369 ODT655369:ODU655369 NTX655369:NTY655369 NKB655369:NKC655369 NAF655369:NAG655369 MQJ655369:MQK655369 MGN655369:MGO655369 LWR655369:LWS655369 LMV655369:LMW655369 LCZ655369:LDA655369 KTD655369:KTE655369 KJH655369:KJI655369 JZL655369:JZM655369 JPP655369:JPQ655369 JFT655369:JFU655369 IVX655369:IVY655369 IMB655369:IMC655369 ICF655369:ICG655369 HSJ655369:HSK655369 HIN655369:HIO655369 GYR655369:GYS655369 GOV655369:GOW655369 GEZ655369:GFA655369 FVD655369:FVE655369 FLH655369:FLI655369 FBL655369:FBM655369 ERP655369:ERQ655369 EHT655369:EHU655369 DXX655369:DXY655369 DOB655369:DOC655369 DEF655369:DEG655369 CUJ655369:CUK655369 CKN655369:CKO655369 CAR655369:CAS655369 BQV655369:BQW655369 BGZ655369:BHA655369 AXD655369:AXE655369 ANH655369:ANI655369 ADL655369:ADM655369 TP655369:TQ655369 JT655369:JU655369 X655369:Y655369 WWF589833:WWG589833 WMJ589833:WMK589833 WCN589833:WCO589833 VSR589833:VSS589833 VIV589833:VIW589833 UYZ589833:UZA589833 UPD589833:UPE589833 UFH589833:UFI589833 TVL589833:TVM589833 TLP589833:TLQ589833 TBT589833:TBU589833 SRX589833:SRY589833 SIB589833:SIC589833 RYF589833:RYG589833 ROJ589833:ROK589833 REN589833:REO589833 QUR589833:QUS589833 QKV589833:QKW589833 QAZ589833:QBA589833 PRD589833:PRE589833 PHH589833:PHI589833 OXL589833:OXM589833 ONP589833:ONQ589833 ODT589833:ODU589833 NTX589833:NTY589833 NKB589833:NKC589833 NAF589833:NAG589833 MQJ589833:MQK589833 MGN589833:MGO589833 LWR589833:LWS589833 LMV589833:LMW589833 LCZ589833:LDA589833 KTD589833:KTE589833 KJH589833:KJI589833 JZL589833:JZM589833 JPP589833:JPQ589833 JFT589833:JFU589833 IVX589833:IVY589833 IMB589833:IMC589833 ICF589833:ICG589833 HSJ589833:HSK589833 HIN589833:HIO589833 GYR589833:GYS589833 GOV589833:GOW589833 GEZ589833:GFA589833 FVD589833:FVE589833 FLH589833:FLI589833 FBL589833:FBM589833 ERP589833:ERQ589833 EHT589833:EHU589833 DXX589833:DXY589833 DOB589833:DOC589833 DEF589833:DEG589833 CUJ589833:CUK589833 CKN589833:CKO589833 CAR589833:CAS589833 BQV589833:BQW589833 BGZ589833:BHA589833 AXD589833:AXE589833 ANH589833:ANI589833 ADL589833:ADM589833 TP589833:TQ589833 JT589833:JU589833 X589833:Y589833 WWF524297:WWG524297 WMJ524297:WMK524297 WCN524297:WCO524297 VSR524297:VSS524297 VIV524297:VIW524297 UYZ524297:UZA524297 UPD524297:UPE524297 UFH524297:UFI524297 TVL524297:TVM524297 TLP524297:TLQ524297 TBT524297:TBU524297 SRX524297:SRY524297 SIB524297:SIC524297 RYF524297:RYG524297 ROJ524297:ROK524297 REN524297:REO524297 QUR524297:QUS524297 QKV524297:QKW524297 QAZ524297:QBA524297 PRD524297:PRE524297 PHH524297:PHI524297 OXL524297:OXM524297 ONP524297:ONQ524297 ODT524297:ODU524297 NTX524297:NTY524297 NKB524297:NKC524297 NAF524297:NAG524297 MQJ524297:MQK524297 MGN524297:MGO524297 LWR524297:LWS524297 LMV524297:LMW524297 LCZ524297:LDA524297 KTD524297:KTE524297 KJH524297:KJI524297 JZL524297:JZM524297 JPP524297:JPQ524297 JFT524297:JFU524297 IVX524297:IVY524297 IMB524297:IMC524297 ICF524297:ICG524297 HSJ524297:HSK524297 HIN524297:HIO524297 GYR524297:GYS524297 GOV524297:GOW524297 GEZ524297:GFA524297 FVD524297:FVE524297 FLH524297:FLI524297 FBL524297:FBM524297 ERP524297:ERQ524297 EHT524297:EHU524297 DXX524297:DXY524297 DOB524297:DOC524297 DEF524297:DEG524297 CUJ524297:CUK524297 CKN524297:CKO524297 CAR524297:CAS524297 BQV524297:BQW524297 BGZ524297:BHA524297 AXD524297:AXE524297 ANH524297:ANI524297 ADL524297:ADM524297 TP524297:TQ524297 JT524297:JU524297 X524297:Y524297 WWF458761:WWG458761 WMJ458761:WMK458761 WCN458761:WCO458761 VSR458761:VSS458761 VIV458761:VIW458761 UYZ458761:UZA458761 UPD458761:UPE458761 UFH458761:UFI458761 TVL458761:TVM458761 TLP458761:TLQ458761 TBT458761:TBU458761 SRX458761:SRY458761 SIB458761:SIC458761 RYF458761:RYG458761 ROJ458761:ROK458761 REN458761:REO458761 QUR458761:QUS458761 QKV458761:QKW458761 QAZ458761:QBA458761 PRD458761:PRE458761 PHH458761:PHI458761 OXL458761:OXM458761 ONP458761:ONQ458761 ODT458761:ODU458761 NTX458761:NTY458761 NKB458761:NKC458761 NAF458761:NAG458761 MQJ458761:MQK458761 MGN458761:MGO458761 LWR458761:LWS458761 LMV458761:LMW458761 LCZ458761:LDA458761 KTD458761:KTE458761 KJH458761:KJI458761 JZL458761:JZM458761 JPP458761:JPQ458761 JFT458761:JFU458761 IVX458761:IVY458761 IMB458761:IMC458761 ICF458761:ICG458761 HSJ458761:HSK458761 HIN458761:HIO458761 GYR458761:GYS458761 GOV458761:GOW458761 GEZ458761:GFA458761 FVD458761:FVE458761 FLH458761:FLI458761 FBL458761:FBM458761 ERP458761:ERQ458761 EHT458761:EHU458761 DXX458761:DXY458761 DOB458761:DOC458761 DEF458761:DEG458761 CUJ458761:CUK458761 CKN458761:CKO458761 CAR458761:CAS458761 BQV458761:BQW458761 BGZ458761:BHA458761 AXD458761:AXE458761 ANH458761:ANI458761 ADL458761:ADM458761 TP458761:TQ458761 JT458761:JU458761 X458761:Y458761 WWF393225:WWG393225 WMJ393225:WMK393225 WCN393225:WCO393225 VSR393225:VSS393225 VIV393225:VIW393225 UYZ393225:UZA393225 UPD393225:UPE393225 UFH393225:UFI393225 TVL393225:TVM393225 TLP393225:TLQ393225 TBT393225:TBU393225 SRX393225:SRY393225 SIB393225:SIC393225 RYF393225:RYG393225 ROJ393225:ROK393225 REN393225:REO393225 QUR393225:QUS393225 QKV393225:QKW393225 QAZ393225:QBA393225 PRD393225:PRE393225 PHH393225:PHI393225 OXL393225:OXM393225 ONP393225:ONQ393225 ODT393225:ODU393225 NTX393225:NTY393225 NKB393225:NKC393225 NAF393225:NAG393225 MQJ393225:MQK393225 MGN393225:MGO393225 LWR393225:LWS393225 LMV393225:LMW393225 LCZ393225:LDA393225 KTD393225:KTE393225 KJH393225:KJI393225 JZL393225:JZM393225 JPP393225:JPQ393225 JFT393225:JFU393225 IVX393225:IVY393225 IMB393225:IMC393225 ICF393225:ICG393225 HSJ393225:HSK393225 HIN393225:HIO393225 GYR393225:GYS393225 GOV393225:GOW393225 GEZ393225:GFA393225 FVD393225:FVE393225 FLH393225:FLI393225 FBL393225:FBM393225 ERP393225:ERQ393225 EHT393225:EHU393225 DXX393225:DXY393225 DOB393225:DOC393225 DEF393225:DEG393225 CUJ393225:CUK393225 CKN393225:CKO393225 CAR393225:CAS393225 BQV393225:BQW393225 BGZ393225:BHA393225 AXD393225:AXE393225 ANH393225:ANI393225 ADL393225:ADM393225 TP393225:TQ393225 JT393225:JU393225 X393225:Y393225 WWF327689:WWG327689 WMJ327689:WMK327689 WCN327689:WCO327689 VSR327689:VSS327689 VIV327689:VIW327689 UYZ327689:UZA327689 UPD327689:UPE327689 UFH327689:UFI327689 TVL327689:TVM327689 TLP327689:TLQ327689 TBT327689:TBU327689 SRX327689:SRY327689 SIB327689:SIC327689 RYF327689:RYG327689 ROJ327689:ROK327689 REN327689:REO327689 QUR327689:QUS327689 QKV327689:QKW327689 QAZ327689:QBA327689 PRD327689:PRE327689 PHH327689:PHI327689 OXL327689:OXM327689 ONP327689:ONQ327689 ODT327689:ODU327689 NTX327689:NTY327689 NKB327689:NKC327689 NAF327689:NAG327689 MQJ327689:MQK327689 MGN327689:MGO327689 LWR327689:LWS327689 LMV327689:LMW327689 LCZ327689:LDA327689 KTD327689:KTE327689 KJH327689:KJI327689 JZL327689:JZM327689 JPP327689:JPQ327689 JFT327689:JFU327689 IVX327689:IVY327689 IMB327689:IMC327689 ICF327689:ICG327689 HSJ327689:HSK327689 HIN327689:HIO327689 GYR327689:GYS327689 GOV327689:GOW327689 GEZ327689:GFA327689 FVD327689:FVE327689 FLH327689:FLI327689 FBL327689:FBM327689 ERP327689:ERQ327689 EHT327689:EHU327689 DXX327689:DXY327689 DOB327689:DOC327689 DEF327689:DEG327689 CUJ327689:CUK327689 CKN327689:CKO327689 CAR327689:CAS327689 BQV327689:BQW327689 BGZ327689:BHA327689 AXD327689:AXE327689 ANH327689:ANI327689 ADL327689:ADM327689 TP327689:TQ327689 JT327689:JU327689 X327689:Y327689 WWF262153:WWG262153 WMJ262153:WMK262153 WCN262153:WCO262153 VSR262153:VSS262153 VIV262153:VIW262153 UYZ262153:UZA262153 UPD262153:UPE262153 UFH262153:UFI262153 TVL262153:TVM262153 TLP262153:TLQ262153 TBT262153:TBU262153 SRX262153:SRY262153 SIB262153:SIC262153 RYF262153:RYG262153 ROJ262153:ROK262153 REN262153:REO262153 QUR262153:QUS262153 QKV262153:QKW262153 QAZ262153:QBA262153 PRD262153:PRE262153 PHH262153:PHI262153 OXL262153:OXM262153 ONP262153:ONQ262153 ODT262153:ODU262153 NTX262153:NTY262153 NKB262153:NKC262153 NAF262153:NAG262153 MQJ262153:MQK262153 MGN262153:MGO262153 LWR262153:LWS262153 LMV262153:LMW262153 LCZ262153:LDA262153 KTD262153:KTE262153 KJH262153:KJI262153 JZL262153:JZM262153 JPP262153:JPQ262153 JFT262153:JFU262153 IVX262153:IVY262153 IMB262153:IMC262153 ICF262153:ICG262153 HSJ262153:HSK262153 HIN262153:HIO262153 GYR262153:GYS262153 GOV262153:GOW262153 GEZ262153:GFA262153 FVD262153:FVE262153 FLH262153:FLI262153 FBL262153:FBM262153 ERP262153:ERQ262153 EHT262153:EHU262153 DXX262153:DXY262153 DOB262153:DOC262153 DEF262153:DEG262153 CUJ262153:CUK262153 CKN262153:CKO262153 CAR262153:CAS262153 BQV262153:BQW262153 BGZ262153:BHA262153 AXD262153:AXE262153 ANH262153:ANI262153 ADL262153:ADM262153 TP262153:TQ262153 JT262153:JU262153 X262153:Y262153 WWF196617:WWG196617 WMJ196617:WMK196617 WCN196617:WCO196617 VSR196617:VSS196617 VIV196617:VIW196617 UYZ196617:UZA196617 UPD196617:UPE196617 UFH196617:UFI196617 TVL196617:TVM196617 TLP196617:TLQ196617 TBT196617:TBU196617 SRX196617:SRY196617 SIB196617:SIC196617 RYF196617:RYG196617 ROJ196617:ROK196617 REN196617:REO196617 QUR196617:QUS196617 QKV196617:QKW196617 QAZ196617:QBA196617 PRD196617:PRE196617 PHH196617:PHI196617 OXL196617:OXM196617 ONP196617:ONQ196617 ODT196617:ODU196617 NTX196617:NTY196617 NKB196617:NKC196617 NAF196617:NAG196617 MQJ196617:MQK196617 MGN196617:MGO196617 LWR196617:LWS196617 LMV196617:LMW196617 LCZ196617:LDA196617 KTD196617:KTE196617 KJH196617:KJI196617 JZL196617:JZM196617 JPP196617:JPQ196617 JFT196617:JFU196617 IVX196617:IVY196617 IMB196617:IMC196617 ICF196617:ICG196617 HSJ196617:HSK196617 HIN196617:HIO196617 GYR196617:GYS196617 GOV196617:GOW196617 GEZ196617:GFA196617 FVD196617:FVE196617 FLH196617:FLI196617 FBL196617:FBM196617 ERP196617:ERQ196617 EHT196617:EHU196617 DXX196617:DXY196617 DOB196617:DOC196617 DEF196617:DEG196617 CUJ196617:CUK196617 CKN196617:CKO196617 CAR196617:CAS196617 BQV196617:BQW196617 BGZ196617:BHA196617 AXD196617:AXE196617 ANH196617:ANI196617 ADL196617:ADM196617 TP196617:TQ196617 JT196617:JU196617 X196617:Y196617 WWF131081:WWG131081 WMJ131081:WMK131081 WCN131081:WCO131081 VSR131081:VSS131081 VIV131081:VIW131081 UYZ131081:UZA131081 UPD131081:UPE131081 UFH131081:UFI131081 TVL131081:TVM131081 TLP131081:TLQ131081 TBT131081:TBU131081 SRX131081:SRY131081 SIB131081:SIC131081 RYF131081:RYG131081 ROJ131081:ROK131081 REN131081:REO131081 QUR131081:QUS131081 QKV131081:QKW131081 QAZ131081:QBA131081 PRD131081:PRE131081 PHH131081:PHI131081 OXL131081:OXM131081 ONP131081:ONQ131081 ODT131081:ODU131081 NTX131081:NTY131081 NKB131081:NKC131081 NAF131081:NAG131081 MQJ131081:MQK131081 MGN131081:MGO131081 LWR131081:LWS131081 LMV131081:LMW131081 LCZ131081:LDA131081 KTD131081:KTE131081 KJH131081:KJI131081 JZL131081:JZM131081 JPP131081:JPQ131081 JFT131081:JFU131081 IVX131081:IVY131081 IMB131081:IMC131081 ICF131081:ICG131081 HSJ131081:HSK131081 HIN131081:HIO131081 GYR131081:GYS131081 GOV131081:GOW131081 GEZ131081:GFA131081 FVD131081:FVE131081 FLH131081:FLI131081 FBL131081:FBM131081 ERP131081:ERQ131081 EHT131081:EHU131081 DXX131081:DXY131081 DOB131081:DOC131081 DEF131081:DEG131081 CUJ131081:CUK131081 CKN131081:CKO131081 CAR131081:CAS131081 BQV131081:BQW131081 BGZ131081:BHA131081 AXD131081:AXE131081 ANH131081:ANI131081 ADL131081:ADM131081 TP131081:TQ131081 JT131081:JU131081 X131081:Y131081 WWF65545:WWG65545 WMJ65545:WMK65545 WCN65545:WCO65545 VSR65545:VSS65545 VIV65545:VIW65545 UYZ65545:UZA65545 UPD65545:UPE65545 UFH65545:UFI65545 TVL65545:TVM65545 TLP65545:TLQ65545 TBT65545:TBU65545 SRX65545:SRY65545 SIB65545:SIC65545 RYF65545:RYG65545 ROJ65545:ROK65545 REN65545:REO65545 QUR65545:QUS65545 QKV65545:QKW65545 QAZ65545:QBA65545 PRD65545:PRE65545 PHH65545:PHI65545 OXL65545:OXM65545 ONP65545:ONQ65545 ODT65545:ODU65545 NTX65545:NTY65545 NKB65545:NKC65545 NAF65545:NAG65545 MQJ65545:MQK65545 MGN65545:MGO65545 LWR65545:LWS65545 LMV65545:LMW65545 LCZ65545:LDA65545 KTD65545:KTE65545 KJH65545:KJI65545 JZL65545:JZM65545 JPP65545:JPQ65545 JFT65545:JFU65545 IVX65545:IVY65545 IMB65545:IMC65545 ICF65545:ICG65545 HSJ65545:HSK65545 HIN65545:HIO65545 GYR65545:GYS65545 GOV65545:GOW65545 GEZ65545:GFA65545 FVD65545:FVE65545 FLH65545:FLI65545 FBL65545:FBM65545 ERP65545:ERQ65545 EHT65545:EHU65545 DXX65545:DXY65545 DOB65545:DOC65545 DEF65545:DEG65545 CUJ65545:CUK65545 CKN65545:CKO65545 CAR65545:CAS65545 BQV65545:BQW65545 BGZ65545:BHA65545 AXD65545:AXE65545 ANH65545:ANI65545 ADL65545:ADM65545 TP65545:TQ65545 JT65545:JU65545 X65545:Y65545 WWF9:WWG9 WMJ9:WMK9 WCN9:WCO9 VSR9:VSS9 VIV9:VIW9 UYZ9:UZA9 UPD9:UPE9 UFH9:UFI9 TVL9:TVM9 TLP9:TLQ9 TBT9:TBU9 SRX9:SRY9 SIB9:SIC9 RYF9:RYG9 ROJ9:ROK9 REN9:REO9 QUR9:QUS9 QKV9:QKW9 QAZ9:QBA9 PRD9:PRE9 PHH9:PHI9 OXL9:OXM9 ONP9:ONQ9 ODT9:ODU9 NTX9:NTY9 NKB9:NKC9 NAF9:NAG9 MQJ9:MQK9 MGN9:MGO9 LWR9:LWS9 LMV9:LMW9 LCZ9:LDA9 KTD9:KTE9 KJH9:KJI9 JZL9:JZM9 JPP9:JPQ9 JFT9:JFU9 IVX9:IVY9 IMB9:IMC9 ICF9:ICG9 HSJ9:HSK9 HIN9:HIO9 GYR9:GYS9 GOV9:GOW9 GEZ9:GFA9 FVD9:FVE9 FLH9:FLI9 FBL9:FBM9 ERP9:ERQ9 EHT9:EHU9 DXX9:DXY9 DOB9:DOC9 DEF9:DEG9 CUJ9:CUK9 CKN9:CKO9 CAR9:CAS9 BQV9:BQW9 BGZ9:BHA9 AXD9:AXE9 ANH9:ANI9 ADL9:ADM9 TP9:TQ9 JT9:JU9 WWF983051:WWG983051 WMJ983051:WMK983051 WCN983051:WCO983051 VSR983051:VSS983051 VIV983051:VIW983051 UYZ983051:UZA983051 UPD983051:UPE983051 UFH983051:UFI983051 TVL983051:TVM983051 TLP983051:TLQ983051 TBT983051:TBU983051 SRX983051:SRY983051 SIB983051:SIC983051 RYF983051:RYG983051 ROJ983051:ROK983051 REN983051:REO983051 QUR983051:QUS983051 QKV983051:QKW983051 QAZ983051:QBA983051 PRD983051:PRE983051 PHH983051:PHI983051 OXL983051:OXM983051 ONP983051:ONQ983051 ODT983051:ODU983051 NTX983051:NTY983051 NKB983051:NKC983051 NAF983051:NAG983051 MQJ983051:MQK983051 MGN983051:MGO983051 LWR983051:LWS983051 LMV983051:LMW983051 LCZ983051:LDA983051 KTD983051:KTE983051 KJH983051:KJI983051 JZL983051:JZM983051 JPP983051:JPQ983051 JFT983051:JFU983051 IVX983051:IVY983051 IMB983051:IMC983051 ICF983051:ICG983051 HSJ983051:HSK983051 HIN983051:HIO983051 GYR983051:GYS983051 GOV983051:GOW983051 GEZ983051:GFA983051 FVD983051:FVE983051 FLH983051:FLI983051 FBL983051:FBM983051 ERP983051:ERQ983051 EHT983051:EHU983051 DXX983051:DXY983051 DOB983051:DOC983051 DEF983051:DEG983051 CUJ983051:CUK983051 CKN983051:CKO983051 CAR983051:CAS983051 BQV983051:BQW983051 BGZ983051:BHA983051 AXD983051:AXE983051 ANH983051:ANI983051 ADL983051:ADM983051 TP983051:TQ983051 JT983051:JU983051 X983051:Y983051 WWF917515:WWG917515 WMJ917515:WMK917515 WCN917515:WCO917515 VSR917515:VSS917515 VIV917515:VIW917515 UYZ917515:UZA917515 UPD917515:UPE917515 UFH917515:UFI917515 TVL917515:TVM917515 TLP917515:TLQ917515 TBT917515:TBU917515 SRX917515:SRY917515 SIB917515:SIC917515 RYF917515:RYG917515 ROJ917515:ROK917515 REN917515:REO917515 QUR917515:QUS917515 QKV917515:QKW917515 QAZ917515:QBA917515 PRD917515:PRE917515 PHH917515:PHI917515 OXL917515:OXM917515 ONP917515:ONQ917515 ODT917515:ODU917515 NTX917515:NTY917515 NKB917515:NKC917515 NAF917515:NAG917515 MQJ917515:MQK917515 MGN917515:MGO917515 LWR917515:LWS917515 LMV917515:LMW917515 LCZ917515:LDA917515 KTD917515:KTE917515 KJH917515:KJI917515 JZL917515:JZM917515 JPP917515:JPQ917515 JFT917515:JFU917515 IVX917515:IVY917515 IMB917515:IMC917515 ICF917515:ICG917515 HSJ917515:HSK917515 HIN917515:HIO917515 GYR917515:GYS917515 GOV917515:GOW917515 GEZ917515:GFA917515 FVD917515:FVE917515 FLH917515:FLI917515 FBL917515:FBM917515 ERP917515:ERQ917515 EHT917515:EHU917515 DXX917515:DXY917515 DOB917515:DOC917515 DEF917515:DEG917515 CUJ917515:CUK917515 CKN917515:CKO917515 CAR917515:CAS917515 BQV917515:BQW917515 BGZ917515:BHA917515 AXD917515:AXE917515 ANH917515:ANI917515 ADL917515:ADM917515 TP917515:TQ917515 JT917515:JU917515 X917515:Y917515 WWF851979:WWG851979 WMJ851979:WMK851979 WCN851979:WCO851979 VSR851979:VSS851979 VIV851979:VIW851979 UYZ851979:UZA851979 UPD851979:UPE851979 UFH851979:UFI851979 TVL851979:TVM851979 TLP851979:TLQ851979 TBT851979:TBU851979 SRX851979:SRY851979 SIB851979:SIC851979 RYF851979:RYG851979 ROJ851979:ROK851979 REN851979:REO851979 QUR851979:QUS851979 QKV851979:QKW851979 QAZ851979:QBA851979 PRD851979:PRE851979 PHH851979:PHI851979 OXL851979:OXM851979 ONP851979:ONQ851979 ODT851979:ODU851979 NTX851979:NTY851979 NKB851979:NKC851979 NAF851979:NAG851979 MQJ851979:MQK851979 MGN851979:MGO851979 LWR851979:LWS851979 LMV851979:LMW851979 LCZ851979:LDA851979 KTD851979:KTE851979 KJH851979:KJI851979 JZL851979:JZM851979 JPP851979:JPQ851979 JFT851979:JFU851979 IVX851979:IVY851979 IMB851979:IMC851979 ICF851979:ICG851979 HSJ851979:HSK851979 HIN851979:HIO851979 GYR851979:GYS851979 GOV851979:GOW851979 GEZ851979:GFA851979 FVD851979:FVE851979 FLH851979:FLI851979 FBL851979:FBM851979 ERP851979:ERQ851979 EHT851979:EHU851979 DXX851979:DXY851979 DOB851979:DOC851979 DEF851979:DEG851979 CUJ851979:CUK851979 CKN851979:CKO851979 CAR851979:CAS851979 BQV851979:BQW851979 BGZ851979:BHA851979 AXD851979:AXE851979 ANH851979:ANI851979 ADL851979:ADM851979 TP851979:TQ851979 JT851979:JU851979 X851979:Y851979 WWF786443:WWG786443 WMJ786443:WMK786443 WCN786443:WCO786443 VSR786443:VSS786443 VIV786443:VIW786443 UYZ786443:UZA786443 UPD786443:UPE786443 UFH786443:UFI786443 TVL786443:TVM786443 TLP786443:TLQ786443 TBT786443:TBU786443 SRX786443:SRY786443 SIB786443:SIC786443 RYF786443:RYG786443 ROJ786443:ROK786443 REN786443:REO786443 QUR786443:QUS786443 QKV786443:QKW786443 QAZ786443:QBA786443 PRD786443:PRE786443 PHH786443:PHI786443 OXL786443:OXM786443 ONP786443:ONQ786443 ODT786443:ODU786443 NTX786443:NTY786443 NKB786443:NKC786443 NAF786443:NAG786443 MQJ786443:MQK786443 MGN786443:MGO786443 LWR786443:LWS786443 LMV786443:LMW786443 LCZ786443:LDA786443 KTD786443:KTE786443 KJH786443:KJI786443 JZL786443:JZM786443 JPP786443:JPQ786443 JFT786443:JFU786443 IVX786443:IVY786443 IMB786443:IMC786443 ICF786443:ICG786443 HSJ786443:HSK786443 HIN786443:HIO786443 GYR786443:GYS786443 GOV786443:GOW786443 GEZ786443:GFA786443 FVD786443:FVE786443 FLH786443:FLI786443 FBL786443:FBM786443 ERP786443:ERQ786443 EHT786443:EHU786443 DXX786443:DXY786443 DOB786443:DOC786443 DEF786443:DEG786443 CUJ786443:CUK786443 CKN786443:CKO786443 CAR786443:CAS786443 BQV786443:BQW786443 BGZ786443:BHA786443 AXD786443:AXE786443 ANH786443:ANI786443 ADL786443:ADM786443 TP786443:TQ786443 JT786443:JU786443 X786443:Y786443 WWF720907:WWG720907 WMJ720907:WMK720907 WCN720907:WCO720907 VSR720907:VSS720907 VIV720907:VIW720907 UYZ720907:UZA720907 UPD720907:UPE720907 UFH720907:UFI720907 TVL720907:TVM720907 TLP720907:TLQ720907 TBT720907:TBU720907 SRX720907:SRY720907 SIB720907:SIC720907 RYF720907:RYG720907 ROJ720907:ROK720907 REN720907:REO720907 QUR720907:QUS720907 QKV720907:QKW720907 QAZ720907:QBA720907 PRD720907:PRE720907 PHH720907:PHI720907 OXL720907:OXM720907 ONP720907:ONQ720907 ODT720907:ODU720907 NTX720907:NTY720907 NKB720907:NKC720907 NAF720907:NAG720907 MQJ720907:MQK720907 MGN720907:MGO720907 LWR720907:LWS720907 LMV720907:LMW720907 LCZ720907:LDA720907 KTD720907:KTE720907 KJH720907:KJI720907 JZL720907:JZM720907 JPP720907:JPQ720907 JFT720907:JFU720907 IVX720907:IVY720907 IMB720907:IMC720907 ICF720907:ICG720907 HSJ720907:HSK720907 HIN720907:HIO720907 GYR720907:GYS720907 GOV720907:GOW720907 GEZ720907:GFA720907 FVD720907:FVE720907 FLH720907:FLI720907 FBL720907:FBM720907 ERP720907:ERQ720907 EHT720907:EHU720907 DXX720907:DXY720907 DOB720907:DOC720907 DEF720907:DEG720907 CUJ720907:CUK720907 CKN720907:CKO720907 CAR720907:CAS720907 BQV720907:BQW720907 BGZ720907:BHA720907 AXD720907:AXE720907 ANH720907:ANI720907 ADL720907:ADM720907 TP720907:TQ720907 JT720907:JU720907 X720907:Y720907 WWF655371:WWG655371 WMJ655371:WMK655371 WCN655371:WCO655371 VSR655371:VSS655371 VIV655371:VIW655371 UYZ655371:UZA655371 UPD655371:UPE655371 UFH655371:UFI655371 TVL655371:TVM655371 TLP655371:TLQ655371 TBT655371:TBU655371 SRX655371:SRY655371 SIB655371:SIC655371 RYF655371:RYG655371 ROJ655371:ROK655371 REN655371:REO655371 QUR655371:QUS655371 QKV655371:QKW655371 QAZ655371:QBA655371 PRD655371:PRE655371 PHH655371:PHI655371 OXL655371:OXM655371 ONP655371:ONQ655371 ODT655371:ODU655371 NTX655371:NTY655371 NKB655371:NKC655371 NAF655371:NAG655371 MQJ655371:MQK655371 MGN655371:MGO655371 LWR655371:LWS655371 LMV655371:LMW655371 LCZ655371:LDA655371 KTD655371:KTE655371 KJH655371:KJI655371 JZL655371:JZM655371 JPP655371:JPQ655371 JFT655371:JFU655371 IVX655371:IVY655371 IMB655371:IMC655371 ICF655371:ICG655371 HSJ655371:HSK655371 HIN655371:HIO655371 GYR655371:GYS655371 GOV655371:GOW655371 GEZ655371:GFA655371 FVD655371:FVE655371 FLH655371:FLI655371 FBL655371:FBM655371 ERP655371:ERQ655371 EHT655371:EHU655371 DXX655371:DXY655371 DOB655371:DOC655371 DEF655371:DEG655371 CUJ655371:CUK655371 CKN655371:CKO655371 CAR655371:CAS655371 BQV655371:BQW655371 BGZ655371:BHA655371 AXD655371:AXE655371 ANH655371:ANI655371 ADL655371:ADM655371 TP655371:TQ655371 JT655371:JU655371 X655371:Y655371 WWF589835:WWG589835 WMJ589835:WMK589835 WCN589835:WCO589835 VSR589835:VSS589835 VIV589835:VIW589835 UYZ589835:UZA589835 UPD589835:UPE589835 UFH589835:UFI589835 TVL589835:TVM589835 TLP589835:TLQ589835 TBT589835:TBU589835 SRX589835:SRY589835 SIB589835:SIC589835 RYF589835:RYG589835 ROJ589835:ROK589835 REN589835:REO589835 QUR589835:QUS589835 QKV589835:QKW589835 QAZ589835:QBA589835 PRD589835:PRE589835 PHH589835:PHI589835 OXL589835:OXM589835 ONP589835:ONQ589835 ODT589835:ODU589835 NTX589835:NTY589835 NKB589835:NKC589835 NAF589835:NAG589835 MQJ589835:MQK589835 MGN589835:MGO589835 LWR589835:LWS589835 LMV589835:LMW589835 LCZ589835:LDA589835 KTD589835:KTE589835 KJH589835:KJI589835 JZL589835:JZM589835 JPP589835:JPQ589835 JFT589835:JFU589835 IVX589835:IVY589835 IMB589835:IMC589835 ICF589835:ICG589835 HSJ589835:HSK589835 HIN589835:HIO589835 GYR589835:GYS589835 GOV589835:GOW589835 GEZ589835:GFA589835 FVD589835:FVE589835 FLH589835:FLI589835 FBL589835:FBM589835 ERP589835:ERQ589835 EHT589835:EHU589835 DXX589835:DXY589835 DOB589835:DOC589835 DEF589835:DEG589835 CUJ589835:CUK589835 CKN589835:CKO589835 CAR589835:CAS589835 BQV589835:BQW589835 BGZ589835:BHA589835 AXD589835:AXE589835 ANH589835:ANI589835 ADL589835:ADM589835 TP589835:TQ589835 JT589835:JU589835 X589835:Y589835 WWF524299:WWG524299 WMJ524299:WMK524299 WCN524299:WCO524299 VSR524299:VSS524299 VIV524299:VIW524299 UYZ524299:UZA524299 UPD524299:UPE524299 UFH524299:UFI524299 TVL524299:TVM524299 TLP524299:TLQ524299 TBT524299:TBU524299 SRX524299:SRY524299 SIB524299:SIC524299 RYF524299:RYG524299 ROJ524299:ROK524299 REN524299:REO524299 QUR524299:QUS524299 QKV524299:QKW524299 QAZ524299:QBA524299 PRD524299:PRE524299 PHH524299:PHI524299 OXL524299:OXM524299 ONP524299:ONQ524299 ODT524299:ODU524299 NTX524299:NTY524299 NKB524299:NKC524299 NAF524299:NAG524299 MQJ524299:MQK524299 MGN524299:MGO524299 LWR524299:LWS524299 LMV524299:LMW524299 LCZ524299:LDA524299 KTD524299:KTE524299 KJH524299:KJI524299 JZL524299:JZM524299 JPP524299:JPQ524299 JFT524299:JFU524299 IVX524299:IVY524299 IMB524299:IMC524299 ICF524299:ICG524299 HSJ524299:HSK524299 HIN524299:HIO524299 GYR524299:GYS524299 GOV524299:GOW524299 GEZ524299:GFA524299 FVD524299:FVE524299 FLH524299:FLI524299 FBL524299:FBM524299 ERP524299:ERQ524299 EHT524299:EHU524299 DXX524299:DXY524299 DOB524299:DOC524299 DEF524299:DEG524299 CUJ524299:CUK524299 CKN524299:CKO524299 CAR524299:CAS524299 BQV524299:BQW524299 BGZ524299:BHA524299 AXD524299:AXE524299 ANH524299:ANI524299 ADL524299:ADM524299 TP524299:TQ524299 JT524299:JU524299 X524299:Y524299 WWF458763:WWG458763 WMJ458763:WMK458763 WCN458763:WCO458763 VSR458763:VSS458763 VIV458763:VIW458763 UYZ458763:UZA458763 UPD458763:UPE458763 UFH458763:UFI458763 TVL458763:TVM458763 TLP458763:TLQ458763 TBT458763:TBU458763 SRX458763:SRY458763 SIB458763:SIC458763 RYF458763:RYG458763 ROJ458763:ROK458763 REN458763:REO458763 QUR458763:QUS458763 QKV458763:QKW458763 QAZ458763:QBA458763 PRD458763:PRE458763 PHH458763:PHI458763 OXL458763:OXM458763 ONP458763:ONQ458763 ODT458763:ODU458763 NTX458763:NTY458763 NKB458763:NKC458763 NAF458763:NAG458763 MQJ458763:MQK458763 MGN458763:MGO458763 LWR458763:LWS458763 LMV458763:LMW458763 LCZ458763:LDA458763 KTD458763:KTE458763 KJH458763:KJI458763 JZL458763:JZM458763 JPP458763:JPQ458763 JFT458763:JFU458763 IVX458763:IVY458763 IMB458763:IMC458763 ICF458763:ICG458763 HSJ458763:HSK458763 HIN458763:HIO458763 GYR458763:GYS458763 GOV458763:GOW458763 GEZ458763:GFA458763 FVD458763:FVE458763 FLH458763:FLI458763 FBL458763:FBM458763 ERP458763:ERQ458763 EHT458763:EHU458763 DXX458763:DXY458763 DOB458763:DOC458763 DEF458763:DEG458763 CUJ458763:CUK458763 CKN458763:CKO458763 CAR458763:CAS458763 BQV458763:BQW458763 BGZ458763:BHA458763 AXD458763:AXE458763 ANH458763:ANI458763 ADL458763:ADM458763 TP458763:TQ458763 JT458763:JU458763 X458763:Y458763 WWF393227:WWG393227 WMJ393227:WMK393227 WCN393227:WCO393227 VSR393227:VSS393227 VIV393227:VIW393227 UYZ393227:UZA393227 UPD393227:UPE393227 UFH393227:UFI393227 TVL393227:TVM393227 TLP393227:TLQ393227 TBT393227:TBU393227 SRX393227:SRY393227 SIB393227:SIC393227 RYF393227:RYG393227 ROJ393227:ROK393227 REN393227:REO393227 QUR393227:QUS393227 QKV393227:QKW393227 QAZ393227:QBA393227 PRD393227:PRE393227 PHH393227:PHI393227 OXL393227:OXM393227 ONP393227:ONQ393227 ODT393227:ODU393227 NTX393227:NTY393227 NKB393227:NKC393227 NAF393227:NAG393227 MQJ393227:MQK393227 MGN393227:MGO393227 LWR393227:LWS393227 LMV393227:LMW393227 LCZ393227:LDA393227 KTD393227:KTE393227 KJH393227:KJI393227 JZL393227:JZM393227 JPP393227:JPQ393227 JFT393227:JFU393227 IVX393227:IVY393227 IMB393227:IMC393227 ICF393227:ICG393227 HSJ393227:HSK393227 HIN393227:HIO393227 GYR393227:GYS393227 GOV393227:GOW393227 GEZ393227:GFA393227 FVD393227:FVE393227 FLH393227:FLI393227 FBL393227:FBM393227 ERP393227:ERQ393227 EHT393227:EHU393227 DXX393227:DXY393227 DOB393227:DOC393227 DEF393227:DEG393227 CUJ393227:CUK393227 CKN393227:CKO393227 CAR393227:CAS393227 BQV393227:BQW393227 BGZ393227:BHA393227 AXD393227:AXE393227 ANH393227:ANI393227 ADL393227:ADM393227 TP393227:TQ393227 JT393227:JU393227 X393227:Y393227 WWF327691:WWG327691 WMJ327691:WMK327691 WCN327691:WCO327691 VSR327691:VSS327691 VIV327691:VIW327691 UYZ327691:UZA327691 UPD327691:UPE327691 UFH327691:UFI327691 TVL327691:TVM327691 TLP327691:TLQ327691 TBT327691:TBU327691 SRX327691:SRY327691 SIB327691:SIC327691 RYF327691:RYG327691 ROJ327691:ROK327691 REN327691:REO327691 QUR327691:QUS327691 QKV327691:QKW327691 QAZ327691:QBA327691 PRD327691:PRE327691 PHH327691:PHI327691 OXL327691:OXM327691 ONP327691:ONQ327691 ODT327691:ODU327691 NTX327691:NTY327691 NKB327691:NKC327691 NAF327691:NAG327691 MQJ327691:MQK327691 MGN327691:MGO327691 LWR327691:LWS327691 LMV327691:LMW327691 LCZ327691:LDA327691 KTD327691:KTE327691 KJH327691:KJI327691 JZL327691:JZM327691 JPP327691:JPQ327691 JFT327691:JFU327691 IVX327691:IVY327691 IMB327691:IMC327691 ICF327691:ICG327691 HSJ327691:HSK327691 HIN327691:HIO327691 GYR327691:GYS327691 GOV327691:GOW327691 GEZ327691:GFA327691 FVD327691:FVE327691 FLH327691:FLI327691 FBL327691:FBM327691 ERP327691:ERQ327691 EHT327691:EHU327691 DXX327691:DXY327691 DOB327691:DOC327691 DEF327691:DEG327691 CUJ327691:CUK327691 CKN327691:CKO327691 CAR327691:CAS327691 BQV327691:BQW327691 BGZ327691:BHA327691 AXD327691:AXE327691 ANH327691:ANI327691 ADL327691:ADM327691 TP327691:TQ327691 JT327691:JU327691 X327691:Y327691 WWF262155:WWG262155 WMJ262155:WMK262155 WCN262155:WCO262155 VSR262155:VSS262155 VIV262155:VIW262155 UYZ262155:UZA262155 UPD262155:UPE262155 UFH262155:UFI262155 TVL262155:TVM262155 TLP262155:TLQ262155 TBT262155:TBU262155 SRX262155:SRY262155 SIB262155:SIC262155 RYF262155:RYG262155 ROJ262155:ROK262155 REN262155:REO262155 QUR262155:QUS262155 QKV262155:QKW262155 QAZ262155:QBA262155 PRD262155:PRE262155 PHH262155:PHI262155 OXL262155:OXM262155 ONP262155:ONQ262155 ODT262155:ODU262155 NTX262155:NTY262155 NKB262155:NKC262155 NAF262155:NAG262155 MQJ262155:MQK262155 MGN262155:MGO262155 LWR262155:LWS262155 LMV262155:LMW262155 LCZ262155:LDA262155 KTD262155:KTE262155 KJH262155:KJI262155 JZL262155:JZM262155 JPP262155:JPQ262155 JFT262155:JFU262155 IVX262155:IVY262155 IMB262155:IMC262155 ICF262155:ICG262155 HSJ262155:HSK262155 HIN262155:HIO262155 GYR262155:GYS262155 GOV262155:GOW262155 GEZ262155:GFA262155 FVD262155:FVE262155 FLH262155:FLI262155 FBL262155:FBM262155 ERP262155:ERQ262155 EHT262155:EHU262155 DXX262155:DXY262155 DOB262155:DOC262155 DEF262155:DEG262155 CUJ262155:CUK262155 CKN262155:CKO262155 CAR262155:CAS262155 BQV262155:BQW262155 BGZ262155:BHA262155 AXD262155:AXE262155 ANH262155:ANI262155 ADL262155:ADM262155 TP262155:TQ262155 JT262155:JU262155 X262155:Y262155 WWF196619:WWG196619 WMJ196619:WMK196619 WCN196619:WCO196619 VSR196619:VSS196619 VIV196619:VIW196619 UYZ196619:UZA196619 UPD196619:UPE196619 UFH196619:UFI196619 TVL196619:TVM196619 TLP196619:TLQ196619 TBT196619:TBU196619 SRX196619:SRY196619 SIB196619:SIC196619 RYF196619:RYG196619 ROJ196619:ROK196619 REN196619:REO196619 QUR196619:QUS196619 QKV196619:QKW196619 QAZ196619:QBA196619 PRD196619:PRE196619 PHH196619:PHI196619 OXL196619:OXM196619 ONP196619:ONQ196619 ODT196619:ODU196619 NTX196619:NTY196619 NKB196619:NKC196619 NAF196619:NAG196619 MQJ196619:MQK196619 MGN196619:MGO196619 LWR196619:LWS196619 LMV196619:LMW196619 LCZ196619:LDA196619 KTD196619:KTE196619 KJH196619:KJI196619 JZL196619:JZM196619 JPP196619:JPQ196619 JFT196619:JFU196619 IVX196619:IVY196619 IMB196619:IMC196619 ICF196619:ICG196619 HSJ196619:HSK196619 HIN196619:HIO196619 GYR196619:GYS196619 GOV196619:GOW196619 GEZ196619:GFA196619 FVD196619:FVE196619 FLH196619:FLI196619 FBL196619:FBM196619 ERP196619:ERQ196619 EHT196619:EHU196619 DXX196619:DXY196619 DOB196619:DOC196619 DEF196619:DEG196619 CUJ196619:CUK196619 CKN196619:CKO196619 CAR196619:CAS196619 BQV196619:BQW196619 BGZ196619:BHA196619 AXD196619:AXE196619 ANH196619:ANI196619 ADL196619:ADM196619 TP196619:TQ196619 JT196619:JU196619 X196619:Y196619 WWF131083:WWG131083 WMJ131083:WMK131083 WCN131083:WCO131083 VSR131083:VSS131083 VIV131083:VIW131083 UYZ131083:UZA131083 UPD131083:UPE131083 UFH131083:UFI131083 TVL131083:TVM131083 TLP131083:TLQ131083 TBT131083:TBU131083 SRX131083:SRY131083 SIB131083:SIC131083 RYF131083:RYG131083 ROJ131083:ROK131083 REN131083:REO131083 QUR131083:QUS131083 QKV131083:QKW131083 QAZ131083:QBA131083 PRD131083:PRE131083 PHH131083:PHI131083 OXL131083:OXM131083 ONP131083:ONQ131083 ODT131083:ODU131083 NTX131083:NTY131083 NKB131083:NKC131083 NAF131083:NAG131083 MQJ131083:MQK131083 MGN131083:MGO131083 LWR131083:LWS131083 LMV131083:LMW131083 LCZ131083:LDA131083 KTD131083:KTE131083 KJH131083:KJI131083 JZL131083:JZM131083 JPP131083:JPQ131083 JFT131083:JFU131083 IVX131083:IVY131083 IMB131083:IMC131083 ICF131083:ICG131083 HSJ131083:HSK131083 HIN131083:HIO131083 GYR131083:GYS131083 GOV131083:GOW131083 GEZ131083:GFA131083 FVD131083:FVE131083 FLH131083:FLI131083 FBL131083:FBM131083 ERP131083:ERQ131083 EHT131083:EHU131083 DXX131083:DXY131083 DOB131083:DOC131083 DEF131083:DEG131083 CUJ131083:CUK131083 CKN131083:CKO131083 CAR131083:CAS131083 BQV131083:BQW131083 BGZ131083:BHA131083 AXD131083:AXE131083 ANH131083:ANI131083 ADL131083:ADM131083 TP131083:TQ131083 JT131083:JU131083 X131083:Y131083 WWF65547:WWG65547 WMJ65547:WMK65547 WCN65547:WCO65547 VSR65547:VSS65547 VIV65547:VIW65547 UYZ65547:UZA65547 UPD65547:UPE65547 UFH65547:UFI65547 TVL65547:TVM65547 TLP65547:TLQ65547 TBT65547:TBU65547 SRX65547:SRY65547 SIB65547:SIC65547 RYF65547:RYG65547 ROJ65547:ROK65547 REN65547:REO65547 QUR65547:QUS65547 QKV65547:QKW65547 QAZ65547:QBA65547 PRD65547:PRE65547 PHH65547:PHI65547 OXL65547:OXM65547 ONP65547:ONQ65547 ODT65547:ODU65547 NTX65547:NTY65547 NKB65547:NKC65547 NAF65547:NAG65547 MQJ65547:MQK65547 MGN65547:MGO65547 LWR65547:LWS65547 LMV65547:LMW65547 LCZ65547:LDA65547 KTD65547:KTE65547 KJH65547:KJI65547 JZL65547:JZM65547 JPP65547:JPQ65547 JFT65547:JFU65547 IVX65547:IVY65547 IMB65547:IMC65547 ICF65547:ICG65547 HSJ65547:HSK65547 HIN65547:HIO65547 GYR65547:GYS65547 GOV65547:GOW65547 GEZ65547:GFA65547 FVD65547:FVE65547 FLH65547:FLI65547 FBL65547:FBM65547 ERP65547:ERQ65547 EHT65547:EHU65547 DXX65547:DXY65547 DOB65547:DOC65547 DEF65547:DEG65547 CUJ65547:CUK65547 CKN65547:CKO65547 CAR65547:CAS65547 BQV65547:BQW65547 BGZ65547:BHA65547 AXD65547:AXE65547 ANH65547:ANI65547 ADL65547:ADM65547 TP65547:TQ65547 JT65547:JU65547 X65547:Y65547 WWF11:WWG11 WMJ11:WMK11 WCN11:WCO11 VSR11:VSS11 VIV11:VIW11 UYZ11:UZA11 UPD11:UPE11 UFH11:UFI11 TVL11:TVM11 TLP11:TLQ11 TBT11:TBU11 SRX11:SRY11 SIB11:SIC11 RYF11:RYG11 ROJ11:ROK11 REN11:REO11 QUR11:QUS11 QKV11:QKW11 QAZ11:QBA11 PRD11:PRE11 PHH11:PHI11 OXL11:OXM11 ONP11:ONQ11 ODT11:ODU11 NTX11:NTY11 NKB11:NKC11 NAF11:NAG11 MQJ11:MQK11 MGN11:MGO11 LWR11:LWS11 LMV11:LMW11 LCZ11:LDA11 KTD11:KTE11 KJH11:KJI11 JZL11:JZM11 JPP11:JPQ11 JFT11:JFU11 IVX11:IVY11 IMB11:IMC11 ICF11:ICG11 HSJ11:HSK11 HIN11:HIO11 GYR11:GYS11 GOV11:GOW11 GEZ11:GFA11 FVD11:FVE11 FLH11:FLI11 FBL11:FBM11 ERP11:ERQ11 EHT11:EHU11 DXX11:DXY11 DOB11:DOC11 DEF11:DEG11 CUJ11:CUK11 CKN11:CKO11 CAR11:CAS11 BQV11:BQW11 BGZ11:BHA11 AXD11:AXE11 ANH11:ANI11 ADL11:ADM11 TP11:TQ11 JT11:JU11 WVW983063 WMA983063 WCE983063 VSI983063 VIM983063 UYQ983063 UOU983063 UEY983063 TVC983063 TLG983063 TBK983063 SRO983063 SHS983063 RXW983063 ROA983063 REE983063 QUI983063 QKM983063 QAQ983063 PQU983063 PGY983063 OXC983063 ONG983063 ODK983063 NTO983063 NJS983063 MZW983063 MQA983063 MGE983063 LWI983063 LMM983063 LCQ983063 KSU983063 KIY983063 JZC983063 JPG983063 JFK983063 IVO983063 ILS983063 IBW983063 HSA983063 HIE983063 GYI983063 GOM983063 GEQ983063 FUU983063 FKY983063 FBC983063 ERG983063 EHK983063 DXO983063 DNS983063 DDW983063 CUA983063 CKE983063 CAI983063 BQM983063 BGQ983063 AWU983063 AMY983063 ADC983063 TG983063 JK983063 O983063 WVW917527 WMA917527 WCE917527 VSI917527 VIM917527 UYQ917527 UOU917527 UEY917527 TVC917527 TLG917527 TBK917527 SRO917527 SHS917527 RXW917527 ROA917527 REE917527 QUI917527 QKM917527 QAQ917527 PQU917527 PGY917527 OXC917527 ONG917527 ODK917527 NTO917527 NJS917527 MZW917527 MQA917527 MGE917527 LWI917527 LMM917527 LCQ917527 KSU917527 KIY917527 JZC917527 JPG917527 JFK917527 IVO917527 ILS917527 IBW917527 HSA917527 HIE917527 GYI917527 GOM917527 GEQ917527 FUU917527 FKY917527 FBC917527 ERG917527 EHK917527 DXO917527 DNS917527 DDW917527 CUA917527 CKE917527 CAI917527 BQM917527 BGQ917527 AWU917527 AMY917527 ADC917527 TG917527 JK917527 O917527 WVW851991 WMA851991 WCE851991 VSI851991 VIM851991 UYQ851991 UOU851991 UEY851991 TVC851991 TLG851991 TBK851991 SRO851991 SHS851991 RXW851991 ROA851991 REE851991 QUI851991 QKM851991 QAQ851991 PQU851991 PGY851991 OXC851991 ONG851991 ODK851991 NTO851991 NJS851991 MZW851991 MQA851991 MGE851991 LWI851991 LMM851991 LCQ851991 KSU851991 KIY851991 JZC851991 JPG851991 JFK851991 IVO851991 ILS851991 IBW851991 HSA851991 HIE851991 GYI851991 GOM851991 GEQ851991 FUU851991 FKY851991 FBC851991 ERG851991 EHK851991 DXO851991 DNS851991 DDW851991 CUA851991 CKE851991 CAI851991 BQM851991 BGQ851991 AWU851991 AMY851991 ADC851991 TG851991 JK851991 O851991 WVW786455 WMA786455 WCE786455 VSI786455 VIM786455 UYQ786455 UOU786455 UEY786455 TVC786455 TLG786455 TBK786455 SRO786455 SHS786455 RXW786455 ROA786455 REE786455 QUI786455 QKM786455 QAQ786455 PQU786455 PGY786455 OXC786455 ONG786455 ODK786455 NTO786455 NJS786455 MZW786455 MQA786455 MGE786455 LWI786455 LMM786455 LCQ786455 KSU786455 KIY786455 JZC786455 JPG786455 JFK786455 IVO786455 ILS786455 IBW786455 HSA786455 HIE786455 GYI786455 GOM786455 GEQ786455 FUU786455 FKY786455 FBC786455 ERG786455 EHK786455 DXO786455 DNS786455 DDW786455 CUA786455 CKE786455 CAI786455 BQM786455 BGQ786455 AWU786455 AMY786455 ADC786455 TG786455 JK786455 O786455 WVW720919 WMA720919 WCE720919 VSI720919 VIM720919 UYQ720919 UOU720919 UEY720919 TVC720919 TLG720919 TBK720919 SRO720919 SHS720919 RXW720919 ROA720919 REE720919 QUI720919 QKM720919 QAQ720919 PQU720919 PGY720919 OXC720919 ONG720919 ODK720919 NTO720919 NJS720919 MZW720919 MQA720919 MGE720919 LWI720919 LMM720919 LCQ720919 KSU720919 KIY720919 JZC720919 JPG720919 JFK720919 IVO720919 ILS720919 IBW720919 HSA720919 HIE720919 GYI720919 GOM720919 GEQ720919 FUU720919 FKY720919 FBC720919 ERG720919 EHK720919 DXO720919 DNS720919 DDW720919 CUA720919 CKE720919 CAI720919 BQM720919 BGQ720919 AWU720919 AMY720919 ADC720919 TG720919 JK720919 O720919 WVW655383 WMA655383 WCE655383 VSI655383 VIM655383 UYQ655383 UOU655383 UEY655383 TVC655383 TLG655383 TBK655383 SRO655383 SHS655383 RXW655383 ROA655383 REE655383 QUI655383 QKM655383 QAQ655383 PQU655383 PGY655383 OXC655383 ONG655383 ODK655383 NTO655383 NJS655383 MZW655383 MQA655383 MGE655383 LWI655383 LMM655383 LCQ655383 KSU655383 KIY655383 JZC655383 JPG655383 JFK655383 IVO655383 ILS655383 IBW655383 HSA655383 HIE655383 GYI655383 GOM655383 GEQ655383 FUU655383 FKY655383 FBC655383 ERG655383 EHK655383 DXO655383 DNS655383 DDW655383 CUA655383 CKE655383 CAI655383 BQM655383 BGQ655383 AWU655383 AMY655383 ADC655383 TG655383 JK655383 O655383 WVW589847 WMA589847 WCE589847 VSI589847 VIM589847 UYQ589847 UOU589847 UEY589847 TVC589847 TLG589847 TBK589847 SRO589847 SHS589847 RXW589847 ROA589847 REE589847 QUI589847 QKM589847 QAQ589847 PQU589847 PGY589847 OXC589847 ONG589847 ODK589847 NTO589847 NJS589847 MZW589847 MQA589847 MGE589847 LWI589847 LMM589847 LCQ589847 KSU589847 KIY589847 JZC589847 JPG589847 JFK589847 IVO589847 ILS589847 IBW589847 HSA589847 HIE589847 GYI589847 GOM589847 GEQ589847 FUU589847 FKY589847 FBC589847 ERG589847 EHK589847 DXO589847 DNS589847 DDW589847 CUA589847 CKE589847 CAI589847 BQM589847 BGQ589847 AWU589847 AMY589847 ADC589847 TG589847 JK589847 O589847 WVW524311 WMA524311 WCE524311 VSI524311 VIM524311 UYQ524311 UOU524311 UEY524311 TVC524311 TLG524311 TBK524311 SRO524311 SHS524311 RXW524311 ROA524311 REE524311 QUI524311 QKM524311 QAQ524311 PQU524311 PGY524311 OXC524311 ONG524311 ODK524311 NTO524311 NJS524311 MZW524311 MQA524311 MGE524311 LWI524311 LMM524311 LCQ524311 KSU524311 KIY524311 JZC524311 JPG524311 JFK524311 IVO524311 ILS524311 IBW524311 HSA524311 HIE524311 GYI524311 GOM524311 GEQ524311 FUU524311 FKY524311 FBC524311 ERG524311 EHK524311 DXO524311 DNS524311 DDW524311 CUA524311 CKE524311 CAI524311 BQM524311 BGQ524311 AWU524311 AMY524311 ADC524311 TG524311 JK524311 O524311 WVW458775 WMA458775 WCE458775 VSI458775 VIM458775 UYQ458775 UOU458775 UEY458775 TVC458775 TLG458775 TBK458775 SRO458775 SHS458775 RXW458775 ROA458775 REE458775 QUI458775 QKM458775 QAQ458775 PQU458775 PGY458775 OXC458775 ONG458775 ODK458775 NTO458775 NJS458775 MZW458775 MQA458775 MGE458775 LWI458775 LMM458775 LCQ458775 KSU458775 KIY458775 JZC458775 JPG458775 JFK458775 IVO458775 ILS458775 IBW458775 HSA458775 HIE458775 GYI458775 GOM458775 GEQ458775 FUU458775 FKY458775 FBC458775 ERG458775 EHK458775 DXO458775 DNS458775 DDW458775 CUA458775 CKE458775 CAI458775 BQM458775 BGQ458775 AWU458775 AMY458775 ADC458775 TG458775 JK458775 O458775 WVW393239 WMA393239 WCE393239 VSI393239 VIM393239 UYQ393239 UOU393239 UEY393239 TVC393239 TLG393239 TBK393239 SRO393239 SHS393239 RXW393239 ROA393239 REE393239 QUI393239 QKM393239 QAQ393239 PQU393239 PGY393239 OXC393239 ONG393239 ODK393239 NTO393239 NJS393239 MZW393239 MQA393239 MGE393239 LWI393239 LMM393239 LCQ393239 KSU393239 KIY393239 JZC393239 JPG393239 JFK393239 IVO393239 ILS393239 IBW393239 HSA393239 HIE393239 GYI393239 GOM393239 GEQ393239 FUU393239 FKY393239 FBC393239 ERG393239 EHK393239 DXO393239 DNS393239 DDW393239 CUA393239 CKE393239 CAI393239 BQM393239 BGQ393239 AWU393239 AMY393239 ADC393239 TG393239 JK393239 O393239 WVW327703 WMA327703 WCE327703 VSI327703 VIM327703 UYQ327703 UOU327703 UEY327703 TVC327703 TLG327703 TBK327703 SRO327703 SHS327703 RXW327703 ROA327703 REE327703 QUI327703 QKM327703 QAQ327703 PQU327703 PGY327703 OXC327703 ONG327703 ODK327703 NTO327703 NJS327703 MZW327703 MQA327703 MGE327703 LWI327703 LMM327703 LCQ327703 KSU327703 KIY327703 JZC327703 JPG327703 JFK327703 IVO327703 ILS327703 IBW327703 HSA327703 HIE327703 GYI327703 GOM327703 GEQ327703 FUU327703 FKY327703 FBC327703 ERG327703 EHK327703 DXO327703 DNS327703 DDW327703 CUA327703 CKE327703 CAI327703 BQM327703 BGQ327703 AWU327703 AMY327703 ADC327703 TG327703 JK327703 O327703 WVW262167 WMA262167 WCE262167 VSI262167 VIM262167 UYQ262167 UOU262167 UEY262167 TVC262167 TLG262167 TBK262167 SRO262167 SHS262167 RXW262167 ROA262167 REE262167 QUI262167 QKM262167 QAQ262167 PQU262167 PGY262167 OXC262167 ONG262167 ODK262167 NTO262167 NJS262167 MZW262167 MQA262167 MGE262167 LWI262167 LMM262167 LCQ262167 KSU262167 KIY262167 JZC262167 JPG262167 JFK262167 IVO262167 ILS262167 IBW262167 HSA262167 HIE262167 GYI262167 GOM262167 GEQ262167 FUU262167 FKY262167 FBC262167 ERG262167 EHK262167 DXO262167 DNS262167 DDW262167 CUA262167 CKE262167 CAI262167 BQM262167 BGQ262167 AWU262167 AMY262167 ADC262167 TG262167 JK262167 O262167 WVW196631 WMA196631 WCE196631 VSI196631 VIM196631 UYQ196631 UOU196631 UEY196631 TVC196631 TLG196631 TBK196631 SRO196631 SHS196631 RXW196631 ROA196631 REE196631 QUI196631 QKM196631 QAQ196631 PQU196631 PGY196631 OXC196631 ONG196631 ODK196631 NTO196631 NJS196631 MZW196631 MQA196631 MGE196631 LWI196631 LMM196631 LCQ196631 KSU196631 KIY196631 JZC196631 JPG196631 JFK196631 IVO196631 ILS196631 IBW196631 HSA196631 HIE196631 GYI196631 GOM196631 GEQ196631 FUU196631 FKY196631 FBC196631 ERG196631 EHK196631 DXO196631 DNS196631 DDW196631 CUA196631 CKE196631 CAI196631 BQM196631 BGQ196631 AWU196631 AMY196631 ADC196631 TG196631 JK196631 O196631 WVW131095 WMA131095 WCE131095 VSI131095 VIM131095 UYQ131095 UOU131095 UEY131095 TVC131095 TLG131095 TBK131095 SRO131095 SHS131095 RXW131095 ROA131095 REE131095 QUI131095 QKM131095 QAQ131095 PQU131095 PGY131095 OXC131095 ONG131095 ODK131095 NTO131095 NJS131095 MZW131095 MQA131095 MGE131095 LWI131095 LMM131095 LCQ131095 KSU131095 KIY131095 JZC131095 JPG131095 JFK131095 IVO131095 ILS131095 IBW131095 HSA131095 HIE131095 GYI131095 GOM131095 GEQ131095 FUU131095 FKY131095 FBC131095 ERG131095 EHK131095 DXO131095 DNS131095 DDW131095 CUA131095 CKE131095 CAI131095 BQM131095 BGQ131095 AWU131095 AMY131095 ADC131095 TG131095 JK131095 O131095 WVW65559 WMA65559 WCE65559 VSI65559 VIM65559 UYQ65559 UOU65559 UEY65559 TVC65559 TLG65559 TBK65559 SRO65559 SHS65559 RXW65559 ROA65559 REE65559 QUI65559 QKM65559 QAQ65559 PQU65559 PGY65559 OXC65559 ONG65559 ODK65559 NTO65559 NJS65559 MZW65559 MQA65559 MGE65559 LWI65559 LMM65559 LCQ65559 KSU65559 KIY65559 JZC65559 JPG65559 JFK65559 IVO65559 ILS65559 IBW65559 HSA65559 HIE65559 GYI65559 GOM65559 GEQ65559 FUU65559 FKY65559 FBC65559 ERG65559 EHK65559 DXO65559 DNS65559 DDW65559 CUA65559 CKE65559 CAI65559 BQM65559 BGQ65559 AWU65559 AMY65559 ADC65559 TG65559 JK65559 O65559 WVW23 WMA23 WCE23 VSI23 VIM23 UYQ23 UOU23 UEY23 TVC23 TLG23 TBK23 SRO23 SHS23 RXW23 ROA23 REE23 QUI23 QKM23 QAQ23 PQU23 PGY23 OXC23 ONG23 ODK23 NTO23 NJS23 MZW23 MQA23 MGE23 LWI23 LMM23 LCQ23 KSU23 KIY23 JZC23 JPG23 JFK23 IVO23 ILS23 IBW23 HSA23 HIE23 GYI23 GOM23 GEQ23 FUU23 FKY23 FBC23 ERG23 EHK23 DXO23 DNS23 DDW23 CUA23 CKE23 CAI23 BQM23 BGQ23 AWU23 AMY23 ADC23 TG23 JK23 O23 WVW983072:WWC983077 WMA983072:WMG983077 WCE983072:WCK983077 VSI983072:VSO983077 VIM983072:VIS983077 UYQ983072:UYW983077 UOU983072:UPA983077 UEY983072:UFE983077 TVC983072:TVI983077 TLG983072:TLM983077 TBK983072:TBQ983077 SRO983072:SRU983077 SHS983072:SHY983077 RXW983072:RYC983077 ROA983072:ROG983077 REE983072:REK983077 QUI983072:QUO983077 QKM983072:QKS983077 QAQ983072:QAW983077 PQU983072:PRA983077 PGY983072:PHE983077 OXC983072:OXI983077 ONG983072:ONM983077 ODK983072:ODQ983077 NTO983072:NTU983077 NJS983072:NJY983077 MZW983072:NAC983077 MQA983072:MQG983077 MGE983072:MGK983077 LWI983072:LWO983077 LMM983072:LMS983077 LCQ983072:LCW983077 KSU983072:KTA983077 KIY983072:KJE983077 JZC983072:JZI983077 JPG983072:JPM983077 JFK983072:JFQ983077 IVO983072:IVU983077 ILS983072:ILY983077 IBW983072:ICC983077 HSA983072:HSG983077 HIE983072:HIK983077 GYI983072:GYO983077 GOM983072:GOS983077 GEQ983072:GEW983077 FUU983072:FVA983077 FKY983072:FLE983077 FBC983072:FBI983077 ERG983072:ERM983077 EHK983072:EHQ983077 DXO983072:DXU983077 DNS983072:DNY983077 DDW983072:DEC983077 CUA983072:CUG983077 CKE983072:CKK983077 CAI983072:CAO983077 BQM983072:BQS983077 BGQ983072:BGW983077 AWU983072:AXA983077 AMY983072:ANE983077 ADC983072:ADI983077 TG983072:TM983077 JK983072:JQ983077 O983072:U983077 WVW917536:WWC917541 WMA917536:WMG917541 WCE917536:WCK917541 VSI917536:VSO917541 VIM917536:VIS917541 UYQ917536:UYW917541 UOU917536:UPA917541 UEY917536:UFE917541 TVC917536:TVI917541 TLG917536:TLM917541 TBK917536:TBQ917541 SRO917536:SRU917541 SHS917536:SHY917541 RXW917536:RYC917541 ROA917536:ROG917541 REE917536:REK917541 QUI917536:QUO917541 QKM917536:QKS917541 QAQ917536:QAW917541 PQU917536:PRA917541 PGY917536:PHE917541 OXC917536:OXI917541 ONG917536:ONM917541 ODK917536:ODQ917541 NTO917536:NTU917541 NJS917536:NJY917541 MZW917536:NAC917541 MQA917536:MQG917541 MGE917536:MGK917541 LWI917536:LWO917541 LMM917536:LMS917541 LCQ917536:LCW917541 KSU917536:KTA917541 KIY917536:KJE917541 JZC917536:JZI917541 JPG917536:JPM917541 JFK917536:JFQ917541 IVO917536:IVU917541 ILS917536:ILY917541 IBW917536:ICC917541 HSA917536:HSG917541 HIE917536:HIK917541 GYI917536:GYO917541 GOM917536:GOS917541 GEQ917536:GEW917541 FUU917536:FVA917541 FKY917536:FLE917541 FBC917536:FBI917541 ERG917536:ERM917541 EHK917536:EHQ917541 DXO917536:DXU917541 DNS917536:DNY917541 DDW917536:DEC917541 CUA917536:CUG917541 CKE917536:CKK917541 CAI917536:CAO917541 BQM917536:BQS917541 BGQ917536:BGW917541 AWU917536:AXA917541 AMY917536:ANE917541 ADC917536:ADI917541 TG917536:TM917541 JK917536:JQ917541 O917536:U917541 WVW852000:WWC852005 WMA852000:WMG852005 WCE852000:WCK852005 VSI852000:VSO852005 VIM852000:VIS852005 UYQ852000:UYW852005 UOU852000:UPA852005 UEY852000:UFE852005 TVC852000:TVI852005 TLG852000:TLM852005 TBK852000:TBQ852005 SRO852000:SRU852005 SHS852000:SHY852005 RXW852000:RYC852005 ROA852000:ROG852005 REE852000:REK852005 QUI852000:QUO852005 QKM852000:QKS852005 QAQ852000:QAW852005 PQU852000:PRA852005 PGY852000:PHE852005 OXC852000:OXI852005 ONG852000:ONM852005 ODK852000:ODQ852005 NTO852000:NTU852005 NJS852000:NJY852005 MZW852000:NAC852005 MQA852000:MQG852005 MGE852000:MGK852005 LWI852000:LWO852005 LMM852000:LMS852005 LCQ852000:LCW852005 KSU852000:KTA852005 KIY852000:KJE852005 JZC852000:JZI852005 JPG852000:JPM852005 JFK852000:JFQ852005 IVO852000:IVU852005 ILS852000:ILY852005 IBW852000:ICC852005 HSA852000:HSG852005 HIE852000:HIK852005 GYI852000:GYO852005 GOM852000:GOS852005 GEQ852000:GEW852005 FUU852000:FVA852005 FKY852000:FLE852005 FBC852000:FBI852005 ERG852000:ERM852005 EHK852000:EHQ852005 DXO852000:DXU852005 DNS852000:DNY852005 DDW852000:DEC852005 CUA852000:CUG852005 CKE852000:CKK852005 CAI852000:CAO852005 BQM852000:BQS852005 BGQ852000:BGW852005 AWU852000:AXA852005 AMY852000:ANE852005 ADC852000:ADI852005 TG852000:TM852005 JK852000:JQ852005 O852000:U852005 WVW786464:WWC786469 WMA786464:WMG786469 WCE786464:WCK786469 VSI786464:VSO786469 VIM786464:VIS786469 UYQ786464:UYW786469 UOU786464:UPA786469 UEY786464:UFE786469 TVC786464:TVI786469 TLG786464:TLM786469 TBK786464:TBQ786469 SRO786464:SRU786469 SHS786464:SHY786469 RXW786464:RYC786469 ROA786464:ROG786469 REE786464:REK786469 QUI786464:QUO786469 QKM786464:QKS786469 QAQ786464:QAW786469 PQU786464:PRA786469 PGY786464:PHE786469 OXC786464:OXI786469 ONG786464:ONM786469 ODK786464:ODQ786469 NTO786464:NTU786469 NJS786464:NJY786469 MZW786464:NAC786469 MQA786464:MQG786469 MGE786464:MGK786469 LWI786464:LWO786469 LMM786464:LMS786469 LCQ786464:LCW786469 KSU786464:KTA786469 KIY786464:KJE786469 JZC786464:JZI786469 JPG786464:JPM786469 JFK786464:JFQ786469 IVO786464:IVU786469 ILS786464:ILY786469 IBW786464:ICC786469 HSA786464:HSG786469 HIE786464:HIK786469 GYI786464:GYO786469 GOM786464:GOS786469 GEQ786464:GEW786469 FUU786464:FVA786469 FKY786464:FLE786469 FBC786464:FBI786469 ERG786464:ERM786469 EHK786464:EHQ786469 DXO786464:DXU786469 DNS786464:DNY786469 DDW786464:DEC786469 CUA786464:CUG786469 CKE786464:CKK786469 CAI786464:CAO786469 BQM786464:BQS786469 BGQ786464:BGW786469 AWU786464:AXA786469 AMY786464:ANE786469 ADC786464:ADI786469 TG786464:TM786469 JK786464:JQ786469 O786464:U786469 WVW720928:WWC720933 WMA720928:WMG720933 WCE720928:WCK720933 VSI720928:VSO720933 VIM720928:VIS720933 UYQ720928:UYW720933 UOU720928:UPA720933 UEY720928:UFE720933 TVC720928:TVI720933 TLG720928:TLM720933 TBK720928:TBQ720933 SRO720928:SRU720933 SHS720928:SHY720933 RXW720928:RYC720933 ROA720928:ROG720933 REE720928:REK720933 QUI720928:QUO720933 QKM720928:QKS720933 QAQ720928:QAW720933 PQU720928:PRA720933 PGY720928:PHE720933 OXC720928:OXI720933 ONG720928:ONM720933 ODK720928:ODQ720933 NTO720928:NTU720933 NJS720928:NJY720933 MZW720928:NAC720933 MQA720928:MQG720933 MGE720928:MGK720933 LWI720928:LWO720933 LMM720928:LMS720933 LCQ720928:LCW720933 KSU720928:KTA720933 KIY720928:KJE720933 JZC720928:JZI720933 JPG720928:JPM720933 JFK720928:JFQ720933 IVO720928:IVU720933 ILS720928:ILY720933 IBW720928:ICC720933 HSA720928:HSG720933 HIE720928:HIK720933 GYI720928:GYO720933 GOM720928:GOS720933 GEQ720928:GEW720933 FUU720928:FVA720933 FKY720928:FLE720933 FBC720928:FBI720933 ERG720928:ERM720933 EHK720928:EHQ720933 DXO720928:DXU720933 DNS720928:DNY720933 DDW720928:DEC720933 CUA720928:CUG720933 CKE720928:CKK720933 CAI720928:CAO720933 BQM720928:BQS720933 BGQ720928:BGW720933 AWU720928:AXA720933 AMY720928:ANE720933 ADC720928:ADI720933 TG720928:TM720933 JK720928:JQ720933 O720928:U720933 WVW655392:WWC655397 WMA655392:WMG655397 WCE655392:WCK655397 VSI655392:VSO655397 VIM655392:VIS655397 UYQ655392:UYW655397 UOU655392:UPA655397 UEY655392:UFE655397 TVC655392:TVI655397 TLG655392:TLM655397 TBK655392:TBQ655397 SRO655392:SRU655397 SHS655392:SHY655397 RXW655392:RYC655397 ROA655392:ROG655397 REE655392:REK655397 QUI655392:QUO655397 QKM655392:QKS655397 QAQ655392:QAW655397 PQU655392:PRA655397 PGY655392:PHE655397 OXC655392:OXI655397 ONG655392:ONM655397 ODK655392:ODQ655397 NTO655392:NTU655397 NJS655392:NJY655397 MZW655392:NAC655397 MQA655392:MQG655397 MGE655392:MGK655397 LWI655392:LWO655397 LMM655392:LMS655397 LCQ655392:LCW655397 KSU655392:KTA655397 KIY655392:KJE655397 JZC655392:JZI655397 JPG655392:JPM655397 JFK655392:JFQ655397 IVO655392:IVU655397 ILS655392:ILY655397 IBW655392:ICC655397 HSA655392:HSG655397 HIE655392:HIK655397 GYI655392:GYO655397 GOM655392:GOS655397 GEQ655392:GEW655397 FUU655392:FVA655397 FKY655392:FLE655397 FBC655392:FBI655397 ERG655392:ERM655397 EHK655392:EHQ655397 DXO655392:DXU655397 DNS655392:DNY655397 DDW655392:DEC655397 CUA655392:CUG655397 CKE655392:CKK655397 CAI655392:CAO655397 BQM655392:BQS655397 BGQ655392:BGW655397 AWU655392:AXA655397 AMY655392:ANE655397 ADC655392:ADI655397 TG655392:TM655397 JK655392:JQ655397 O655392:U655397 WVW589856:WWC589861 WMA589856:WMG589861 WCE589856:WCK589861 VSI589856:VSO589861 VIM589856:VIS589861 UYQ589856:UYW589861 UOU589856:UPA589861 UEY589856:UFE589861 TVC589856:TVI589861 TLG589856:TLM589861 TBK589856:TBQ589861 SRO589856:SRU589861 SHS589856:SHY589861 RXW589856:RYC589861 ROA589856:ROG589861 REE589856:REK589861 QUI589856:QUO589861 QKM589856:QKS589861 QAQ589856:QAW589861 PQU589856:PRA589861 PGY589856:PHE589861 OXC589856:OXI589861 ONG589856:ONM589861 ODK589856:ODQ589861 NTO589856:NTU589861 NJS589856:NJY589861 MZW589856:NAC589861 MQA589856:MQG589861 MGE589856:MGK589861 LWI589856:LWO589861 LMM589856:LMS589861 LCQ589856:LCW589861 KSU589856:KTA589861 KIY589856:KJE589861 JZC589856:JZI589861 JPG589856:JPM589861 JFK589856:JFQ589861 IVO589856:IVU589861 ILS589856:ILY589861 IBW589856:ICC589861 HSA589856:HSG589861 HIE589856:HIK589861 GYI589856:GYO589861 GOM589856:GOS589861 GEQ589856:GEW589861 FUU589856:FVA589861 FKY589856:FLE589861 FBC589856:FBI589861 ERG589856:ERM589861 EHK589856:EHQ589861 DXO589856:DXU589861 DNS589856:DNY589861 DDW589856:DEC589861 CUA589856:CUG589861 CKE589856:CKK589861 CAI589856:CAO589861 BQM589856:BQS589861 BGQ589856:BGW589861 AWU589856:AXA589861 AMY589856:ANE589861 ADC589856:ADI589861 TG589856:TM589861 JK589856:JQ589861 O589856:U589861 WVW524320:WWC524325 WMA524320:WMG524325 WCE524320:WCK524325 VSI524320:VSO524325 VIM524320:VIS524325 UYQ524320:UYW524325 UOU524320:UPA524325 UEY524320:UFE524325 TVC524320:TVI524325 TLG524320:TLM524325 TBK524320:TBQ524325 SRO524320:SRU524325 SHS524320:SHY524325 RXW524320:RYC524325 ROA524320:ROG524325 REE524320:REK524325 QUI524320:QUO524325 QKM524320:QKS524325 QAQ524320:QAW524325 PQU524320:PRA524325 PGY524320:PHE524325 OXC524320:OXI524325 ONG524320:ONM524325 ODK524320:ODQ524325 NTO524320:NTU524325 NJS524320:NJY524325 MZW524320:NAC524325 MQA524320:MQG524325 MGE524320:MGK524325 LWI524320:LWO524325 LMM524320:LMS524325 LCQ524320:LCW524325 KSU524320:KTA524325 KIY524320:KJE524325 JZC524320:JZI524325 JPG524320:JPM524325 JFK524320:JFQ524325 IVO524320:IVU524325 ILS524320:ILY524325 IBW524320:ICC524325 HSA524320:HSG524325 HIE524320:HIK524325 GYI524320:GYO524325 GOM524320:GOS524325 GEQ524320:GEW524325 FUU524320:FVA524325 FKY524320:FLE524325 FBC524320:FBI524325 ERG524320:ERM524325 EHK524320:EHQ524325 DXO524320:DXU524325 DNS524320:DNY524325 DDW524320:DEC524325 CUA524320:CUG524325 CKE524320:CKK524325 CAI524320:CAO524325 BQM524320:BQS524325 BGQ524320:BGW524325 AWU524320:AXA524325 AMY524320:ANE524325 ADC524320:ADI524325 TG524320:TM524325 JK524320:JQ524325 O524320:U524325 WVW458784:WWC458789 WMA458784:WMG458789 WCE458784:WCK458789 VSI458784:VSO458789 VIM458784:VIS458789 UYQ458784:UYW458789 UOU458784:UPA458789 UEY458784:UFE458789 TVC458784:TVI458789 TLG458784:TLM458789 TBK458784:TBQ458789 SRO458784:SRU458789 SHS458784:SHY458789 RXW458784:RYC458789 ROA458784:ROG458789 REE458784:REK458789 QUI458784:QUO458789 QKM458784:QKS458789 QAQ458784:QAW458789 PQU458784:PRA458789 PGY458784:PHE458789 OXC458784:OXI458789 ONG458784:ONM458789 ODK458784:ODQ458789 NTO458784:NTU458789 NJS458784:NJY458789 MZW458784:NAC458789 MQA458784:MQG458789 MGE458784:MGK458789 LWI458784:LWO458789 LMM458784:LMS458789 LCQ458784:LCW458789 KSU458784:KTA458789 KIY458784:KJE458789 JZC458784:JZI458789 JPG458784:JPM458789 JFK458784:JFQ458789 IVO458784:IVU458789 ILS458784:ILY458789 IBW458784:ICC458789 HSA458784:HSG458789 HIE458784:HIK458789 GYI458784:GYO458789 GOM458784:GOS458789 GEQ458784:GEW458789 FUU458784:FVA458789 FKY458784:FLE458789 FBC458784:FBI458789 ERG458784:ERM458789 EHK458784:EHQ458789 DXO458784:DXU458789 DNS458784:DNY458789 DDW458784:DEC458789 CUA458784:CUG458789 CKE458784:CKK458789 CAI458784:CAO458789 BQM458784:BQS458789 BGQ458784:BGW458789 AWU458784:AXA458789 AMY458784:ANE458789 ADC458784:ADI458789 TG458784:TM458789 JK458784:JQ458789 O458784:U458789 WVW393248:WWC393253 WMA393248:WMG393253 WCE393248:WCK393253 VSI393248:VSO393253 VIM393248:VIS393253 UYQ393248:UYW393253 UOU393248:UPA393253 UEY393248:UFE393253 TVC393248:TVI393253 TLG393248:TLM393253 TBK393248:TBQ393253 SRO393248:SRU393253 SHS393248:SHY393253 RXW393248:RYC393253 ROA393248:ROG393253 REE393248:REK393253 QUI393248:QUO393253 QKM393248:QKS393253 QAQ393248:QAW393253 PQU393248:PRA393253 PGY393248:PHE393253 OXC393248:OXI393253 ONG393248:ONM393253 ODK393248:ODQ393253 NTO393248:NTU393253 NJS393248:NJY393253 MZW393248:NAC393253 MQA393248:MQG393253 MGE393248:MGK393253 LWI393248:LWO393253 LMM393248:LMS393253 LCQ393248:LCW393253 KSU393248:KTA393253 KIY393248:KJE393253 JZC393248:JZI393253 JPG393248:JPM393253 JFK393248:JFQ393253 IVO393248:IVU393253 ILS393248:ILY393253 IBW393248:ICC393253 HSA393248:HSG393253 HIE393248:HIK393253 GYI393248:GYO393253 GOM393248:GOS393253 GEQ393248:GEW393253 FUU393248:FVA393253 FKY393248:FLE393253 FBC393248:FBI393253 ERG393248:ERM393253 EHK393248:EHQ393253 DXO393248:DXU393253 DNS393248:DNY393253 DDW393248:DEC393253 CUA393248:CUG393253 CKE393248:CKK393253 CAI393248:CAO393253 BQM393248:BQS393253 BGQ393248:BGW393253 AWU393248:AXA393253 AMY393248:ANE393253 ADC393248:ADI393253 TG393248:TM393253 JK393248:JQ393253 O393248:U393253 WVW327712:WWC327717 WMA327712:WMG327717 WCE327712:WCK327717 VSI327712:VSO327717 VIM327712:VIS327717 UYQ327712:UYW327717 UOU327712:UPA327717 UEY327712:UFE327717 TVC327712:TVI327717 TLG327712:TLM327717 TBK327712:TBQ327717 SRO327712:SRU327717 SHS327712:SHY327717 RXW327712:RYC327717 ROA327712:ROG327717 REE327712:REK327717 QUI327712:QUO327717 QKM327712:QKS327717 QAQ327712:QAW327717 PQU327712:PRA327717 PGY327712:PHE327717 OXC327712:OXI327717 ONG327712:ONM327717 ODK327712:ODQ327717 NTO327712:NTU327717 NJS327712:NJY327717 MZW327712:NAC327717 MQA327712:MQG327717 MGE327712:MGK327717 LWI327712:LWO327717 LMM327712:LMS327717 LCQ327712:LCW327717 KSU327712:KTA327717 KIY327712:KJE327717 JZC327712:JZI327717 JPG327712:JPM327717 JFK327712:JFQ327717 IVO327712:IVU327717 ILS327712:ILY327717 IBW327712:ICC327717 HSA327712:HSG327717 HIE327712:HIK327717 GYI327712:GYO327717 GOM327712:GOS327717 GEQ327712:GEW327717 FUU327712:FVA327717 FKY327712:FLE327717 FBC327712:FBI327717 ERG327712:ERM327717 EHK327712:EHQ327717 DXO327712:DXU327717 DNS327712:DNY327717 DDW327712:DEC327717 CUA327712:CUG327717 CKE327712:CKK327717 CAI327712:CAO327717 BQM327712:BQS327717 BGQ327712:BGW327717 AWU327712:AXA327717 AMY327712:ANE327717 ADC327712:ADI327717 TG327712:TM327717 JK327712:JQ327717 O327712:U327717 WVW262176:WWC262181 WMA262176:WMG262181 WCE262176:WCK262181 VSI262176:VSO262181 VIM262176:VIS262181 UYQ262176:UYW262181 UOU262176:UPA262181 UEY262176:UFE262181 TVC262176:TVI262181 TLG262176:TLM262181 TBK262176:TBQ262181 SRO262176:SRU262181 SHS262176:SHY262181 RXW262176:RYC262181 ROA262176:ROG262181 REE262176:REK262181 QUI262176:QUO262181 QKM262176:QKS262181 QAQ262176:QAW262181 PQU262176:PRA262181 PGY262176:PHE262181 OXC262176:OXI262181 ONG262176:ONM262181 ODK262176:ODQ262181 NTO262176:NTU262181 NJS262176:NJY262181 MZW262176:NAC262181 MQA262176:MQG262181 MGE262176:MGK262181 LWI262176:LWO262181 LMM262176:LMS262181 LCQ262176:LCW262181 KSU262176:KTA262181 KIY262176:KJE262181 JZC262176:JZI262181 JPG262176:JPM262181 JFK262176:JFQ262181 IVO262176:IVU262181 ILS262176:ILY262181 IBW262176:ICC262181 HSA262176:HSG262181 HIE262176:HIK262181 GYI262176:GYO262181 GOM262176:GOS262181 GEQ262176:GEW262181 FUU262176:FVA262181 FKY262176:FLE262181 FBC262176:FBI262181 ERG262176:ERM262181 EHK262176:EHQ262181 DXO262176:DXU262181 DNS262176:DNY262181 DDW262176:DEC262181 CUA262176:CUG262181 CKE262176:CKK262181 CAI262176:CAO262181 BQM262176:BQS262181 BGQ262176:BGW262181 AWU262176:AXA262181 AMY262176:ANE262181 ADC262176:ADI262181 TG262176:TM262181 JK262176:JQ262181 O262176:U262181 WVW196640:WWC196645 WMA196640:WMG196645 WCE196640:WCK196645 VSI196640:VSO196645 VIM196640:VIS196645 UYQ196640:UYW196645 UOU196640:UPA196645 UEY196640:UFE196645 TVC196640:TVI196645 TLG196640:TLM196645 TBK196640:TBQ196645 SRO196640:SRU196645 SHS196640:SHY196645 RXW196640:RYC196645 ROA196640:ROG196645 REE196640:REK196645 QUI196640:QUO196645 QKM196640:QKS196645 QAQ196640:QAW196645 PQU196640:PRA196645 PGY196640:PHE196645 OXC196640:OXI196645 ONG196640:ONM196645 ODK196640:ODQ196645 NTO196640:NTU196645 NJS196640:NJY196645 MZW196640:NAC196645 MQA196640:MQG196645 MGE196640:MGK196645 LWI196640:LWO196645 LMM196640:LMS196645 LCQ196640:LCW196645 KSU196640:KTA196645 KIY196640:KJE196645 JZC196640:JZI196645 JPG196640:JPM196645 JFK196640:JFQ196645 IVO196640:IVU196645 ILS196640:ILY196645 IBW196640:ICC196645 HSA196640:HSG196645 HIE196640:HIK196645 GYI196640:GYO196645 GOM196640:GOS196645 GEQ196640:GEW196645 FUU196640:FVA196645 FKY196640:FLE196645 FBC196640:FBI196645 ERG196640:ERM196645 EHK196640:EHQ196645 DXO196640:DXU196645 DNS196640:DNY196645 DDW196640:DEC196645 CUA196640:CUG196645 CKE196640:CKK196645 CAI196640:CAO196645 BQM196640:BQS196645 BGQ196640:BGW196645 AWU196640:AXA196645 AMY196640:ANE196645 ADC196640:ADI196645 TG196640:TM196645 JK196640:JQ196645 O196640:U196645 WVW131104:WWC131109 WMA131104:WMG131109 WCE131104:WCK131109 VSI131104:VSO131109 VIM131104:VIS131109 UYQ131104:UYW131109 UOU131104:UPA131109 UEY131104:UFE131109 TVC131104:TVI131109 TLG131104:TLM131109 TBK131104:TBQ131109 SRO131104:SRU131109 SHS131104:SHY131109 RXW131104:RYC131109 ROA131104:ROG131109 REE131104:REK131109 QUI131104:QUO131109 QKM131104:QKS131109 QAQ131104:QAW131109 PQU131104:PRA131109 PGY131104:PHE131109 OXC131104:OXI131109 ONG131104:ONM131109 ODK131104:ODQ131109 NTO131104:NTU131109 NJS131104:NJY131109 MZW131104:NAC131109 MQA131104:MQG131109 MGE131104:MGK131109 LWI131104:LWO131109 LMM131104:LMS131109 LCQ131104:LCW131109 KSU131104:KTA131109 KIY131104:KJE131109 JZC131104:JZI131109 JPG131104:JPM131109 JFK131104:JFQ131109 IVO131104:IVU131109 ILS131104:ILY131109 IBW131104:ICC131109 HSA131104:HSG131109 HIE131104:HIK131109 GYI131104:GYO131109 GOM131104:GOS131109 GEQ131104:GEW131109 FUU131104:FVA131109 FKY131104:FLE131109 FBC131104:FBI131109 ERG131104:ERM131109 EHK131104:EHQ131109 DXO131104:DXU131109 DNS131104:DNY131109 DDW131104:DEC131109 CUA131104:CUG131109 CKE131104:CKK131109 CAI131104:CAO131109 BQM131104:BQS131109 BGQ131104:BGW131109 AWU131104:AXA131109 AMY131104:ANE131109 ADC131104:ADI131109 TG131104:TM131109 JK131104:JQ131109 O131104:U131109 WVW65568:WWC65573 WMA65568:WMG65573 WCE65568:WCK65573 VSI65568:VSO65573 VIM65568:VIS65573 UYQ65568:UYW65573 UOU65568:UPA65573 UEY65568:UFE65573 TVC65568:TVI65573 TLG65568:TLM65573 TBK65568:TBQ65573 SRO65568:SRU65573 SHS65568:SHY65573 RXW65568:RYC65573 ROA65568:ROG65573 REE65568:REK65573 QUI65568:QUO65573 QKM65568:QKS65573 QAQ65568:QAW65573 PQU65568:PRA65573 PGY65568:PHE65573 OXC65568:OXI65573 ONG65568:ONM65573 ODK65568:ODQ65573 NTO65568:NTU65573 NJS65568:NJY65573 MZW65568:NAC65573 MQA65568:MQG65573 MGE65568:MGK65573 LWI65568:LWO65573 LMM65568:LMS65573 LCQ65568:LCW65573 KSU65568:KTA65573 KIY65568:KJE65573 JZC65568:JZI65573 JPG65568:JPM65573 JFK65568:JFQ65573 IVO65568:IVU65573 ILS65568:ILY65573 IBW65568:ICC65573 HSA65568:HSG65573 HIE65568:HIK65573 GYI65568:GYO65573 GOM65568:GOS65573 GEQ65568:GEW65573 FUU65568:FVA65573 FKY65568:FLE65573 FBC65568:FBI65573 ERG65568:ERM65573 EHK65568:EHQ65573 DXO65568:DXU65573 DNS65568:DNY65573 DDW65568:DEC65573 CUA65568:CUG65573 CKE65568:CKK65573 CAI65568:CAO65573 BQM65568:BQS65573 BGQ65568:BGW65573 AWU65568:AXA65573 AMY65568:ANE65573 ADC65568:ADI65573 TG65568:TM65573 JK65568:JQ65573 O65568:U65573 WVW32:WWC37 WMA32:WMG37 WCE32:WCK37 VSI32:VSO37 VIM32:VIS37 UYQ32:UYW37 UOU32:UPA37 UEY32:UFE37 TVC32:TVI37 TLG32:TLM37 TBK32:TBQ37 SRO32:SRU37 SHS32:SHY37 RXW32:RYC37 ROA32:ROG37 REE32:REK37 QUI32:QUO37 QKM32:QKS37 QAQ32:QAW37 PQU32:PRA37 PGY32:PHE37 OXC32:OXI37 ONG32:ONM37 ODK32:ODQ37 NTO32:NTU37 NJS32:NJY37 MZW32:NAC37 MQA32:MQG37 MGE32:MGK37 LWI32:LWO37 LMM32:LMS37 LCQ32:LCW37 KSU32:KTA37 KIY32:KJE37 JZC32:JZI37 JPG32:JPM37 JFK32:JFQ37 IVO32:IVU37 ILS32:ILY37 IBW32:ICC37 HSA32:HSG37 HIE32:HIK37 GYI32:GYO37 GOM32:GOS37 GEQ32:GEW37 FUU32:FVA37 FKY32:FLE37 FBC32:FBI37 ERG32:ERM37 EHK32:EHQ37 DXO32:DXU37 DNS32:DNY37 DDW32:DEC37 CUA32:CUG37 CKE32:CKK37 CAI32:CAO37 BQM32:BQS37 BGQ32:BGW37 AWU32:AXA37 AMY32:ANE37 ADC32:ADI37 TG32:TM37 JK32:JQ37 WVX983058 WMB983058 WCF983058 VSJ983058 VIN983058 UYR983058 UOV983058 UEZ983058 TVD983058 TLH983058 TBL983058 SRP983058 SHT983058 RXX983058 ROB983058 REF983058 QUJ983058 QKN983058 QAR983058 PQV983058 PGZ983058 OXD983058 ONH983058 ODL983058 NTP983058 NJT983058 MZX983058 MQB983058 MGF983058 LWJ983058 LMN983058 LCR983058 KSV983058 KIZ983058 JZD983058 JPH983058 JFL983058 IVP983058 ILT983058 IBX983058 HSB983058 HIF983058 GYJ983058 GON983058 GER983058 FUV983058 FKZ983058 FBD983058 ERH983058 EHL983058 DXP983058 DNT983058 DDX983058 CUB983058 CKF983058 CAJ983058 BQN983058 BGR983058 AWV983058 AMZ983058 ADD983058 TH983058 JL983058 P983058 WVX917522 WMB917522 WCF917522 VSJ917522 VIN917522 UYR917522 UOV917522 UEZ917522 TVD917522 TLH917522 TBL917522 SRP917522 SHT917522 RXX917522 ROB917522 REF917522 QUJ917522 QKN917522 QAR917522 PQV917522 PGZ917522 OXD917522 ONH917522 ODL917522 NTP917522 NJT917522 MZX917522 MQB917522 MGF917522 LWJ917522 LMN917522 LCR917522 KSV917522 KIZ917522 JZD917522 JPH917522 JFL917522 IVP917522 ILT917522 IBX917522 HSB917522 HIF917522 GYJ917522 GON917522 GER917522 FUV917522 FKZ917522 FBD917522 ERH917522 EHL917522 DXP917522 DNT917522 DDX917522 CUB917522 CKF917522 CAJ917522 BQN917522 BGR917522 AWV917522 AMZ917522 ADD917522 TH917522 JL917522 P917522 WVX851986 WMB851986 WCF851986 VSJ851986 VIN851986 UYR851986 UOV851986 UEZ851986 TVD851986 TLH851986 TBL851986 SRP851986 SHT851986 RXX851986 ROB851986 REF851986 QUJ851986 QKN851986 QAR851986 PQV851986 PGZ851986 OXD851986 ONH851986 ODL851986 NTP851986 NJT851986 MZX851986 MQB851986 MGF851986 LWJ851986 LMN851986 LCR851986 KSV851986 KIZ851986 JZD851986 JPH851986 JFL851986 IVP851986 ILT851986 IBX851986 HSB851986 HIF851986 GYJ851986 GON851986 GER851986 FUV851986 FKZ851986 FBD851986 ERH851986 EHL851986 DXP851986 DNT851986 DDX851986 CUB851986 CKF851986 CAJ851986 BQN851986 BGR851986 AWV851986 AMZ851986 ADD851986 TH851986 JL851986 P851986 WVX786450 WMB786450 WCF786450 VSJ786450 VIN786450 UYR786450 UOV786450 UEZ786450 TVD786450 TLH786450 TBL786450 SRP786450 SHT786450 RXX786450 ROB786450 REF786450 QUJ786450 QKN786450 QAR786450 PQV786450 PGZ786450 OXD786450 ONH786450 ODL786450 NTP786450 NJT786450 MZX786450 MQB786450 MGF786450 LWJ786450 LMN786450 LCR786450 KSV786450 KIZ786450 JZD786450 JPH786450 JFL786450 IVP786450 ILT786450 IBX786450 HSB786450 HIF786450 GYJ786450 GON786450 GER786450 FUV786450 FKZ786450 FBD786450 ERH786450 EHL786450 DXP786450 DNT786450 DDX786450 CUB786450 CKF786450 CAJ786450 BQN786450 BGR786450 AWV786450 AMZ786450 ADD786450 TH786450 JL786450 P786450 WVX720914 WMB720914 WCF720914 VSJ720914 VIN720914 UYR720914 UOV720914 UEZ720914 TVD720914 TLH720914 TBL720914 SRP720914 SHT720914 RXX720914 ROB720914 REF720914 QUJ720914 QKN720914 QAR720914 PQV720914 PGZ720914 OXD720914 ONH720914 ODL720914 NTP720914 NJT720914 MZX720914 MQB720914 MGF720914 LWJ720914 LMN720914 LCR720914 KSV720914 KIZ720914 JZD720914 JPH720914 JFL720914 IVP720914 ILT720914 IBX720914 HSB720914 HIF720914 GYJ720914 GON720914 GER720914 FUV720914 FKZ720914 FBD720914 ERH720914 EHL720914 DXP720914 DNT720914 DDX720914 CUB720914 CKF720914 CAJ720914 BQN720914 BGR720914 AWV720914 AMZ720914 ADD720914 TH720914 JL720914 P720914 WVX655378 WMB655378 WCF655378 VSJ655378 VIN655378 UYR655378 UOV655378 UEZ655378 TVD655378 TLH655378 TBL655378 SRP655378 SHT655378 RXX655378 ROB655378 REF655378 QUJ655378 QKN655378 QAR655378 PQV655378 PGZ655378 OXD655378 ONH655378 ODL655378 NTP655378 NJT655378 MZX655378 MQB655378 MGF655378 LWJ655378 LMN655378 LCR655378 KSV655378 KIZ655378 JZD655378 JPH655378 JFL655378 IVP655378 ILT655378 IBX655378 HSB655378 HIF655378 GYJ655378 GON655378 GER655378 FUV655378 FKZ655378 FBD655378 ERH655378 EHL655378 DXP655378 DNT655378 DDX655378 CUB655378 CKF655378 CAJ655378 BQN655378 BGR655378 AWV655378 AMZ655378 ADD655378 TH655378 JL655378 P655378 WVX589842 WMB589842 WCF589842 VSJ589842 VIN589842 UYR589842 UOV589842 UEZ589842 TVD589842 TLH589842 TBL589842 SRP589842 SHT589842 RXX589842 ROB589842 REF589842 QUJ589842 QKN589842 QAR589842 PQV589842 PGZ589842 OXD589842 ONH589842 ODL589842 NTP589842 NJT589842 MZX589842 MQB589842 MGF589842 LWJ589842 LMN589842 LCR589842 KSV589842 KIZ589842 JZD589842 JPH589842 JFL589842 IVP589842 ILT589842 IBX589842 HSB589842 HIF589842 GYJ589842 GON589842 GER589842 FUV589842 FKZ589842 FBD589842 ERH589842 EHL589842 DXP589842 DNT589842 DDX589842 CUB589842 CKF589842 CAJ589842 BQN589842 BGR589842 AWV589842 AMZ589842 ADD589842 TH589842 JL589842 P589842 WVX524306 WMB524306 WCF524306 VSJ524306 VIN524306 UYR524306 UOV524306 UEZ524306 TVD524306 TLH524306 TBL524306 SRP524306 SHT524306 RXX524306 ROB524306 REF524306 QUJ524306 QKN524306 QAR524306 PQV524306 PGZ524306 OXD524306 ONH524306 ODL524306 NTP524306 NJT524306 MZX524306 MQB524306 MGF524306 LWJ524306 LMN524306 LCR524306 KSV524306 KIZ524306 JZD524306 JPH524306 JFL524306 IVP524306 ILT524306 IBX524306 HSB524306 HIF524306 GYJ524306 GON524306 GER524306 FUV524306 FKZ524306 FBD524306 ERH524306 EHL524306 DXP524306 DNT524306 DDX524306 CUB524306 CKF524306 CAJ524306 BQN524306 BGR524306 AWV524306 AMZ524306 ADD524306 TH524306 JL524306 P524306 WVX458770 WMB458770 WCF458770 VSJ458770 VIN458770 UYR458770 UOV458770 UEZ458770 TVD458770 TLH458770 TBL458770 SRP458770 SHT458770 RXX458770 ROB458770 REF458770 QUJ458770 QKN458770 QAR458770 PQV458770 PGZ458770 OXD458770 ONH458770 ODL458770 NTP458770 NJT458770 MZX458770 MQB458770 MGF458770 LWJ458770 LMN458770 LCR458770 KSV458770 KIZ458770 JZD458770 JPH458770 JFL458770 IVP458770 ILT458770 IBX458770 HSB458770 HIF458770 GYJ458770 GON458770 GER458770 FUV458770 FKZ458770 FBD458770 ERH458770 EHL458770 DXP458770 DNT458770 DDX458770 CUB458770 CKF458770 CAJ458770 BQN458770 BGR458770 AWV458770 AMZ458770 ADD458770 TH458770 JL458770 P458770 WVX393234 WMB393234 WCF393234 VSJ393234 VIN393234 UYR393234 UOV393234 UEZ393234 TVD393234 TLH393234 TBL393234 SRP393234 SHT393234 RXX393234 ROB393234 REF393234 QUJ393234 QKN393234 QAR393234 PQV393234 PGZ393234 OXD393234 ONH393234 ODL393234 NTP393234 NJT393234 MZX393234 MQB393234 MGF393234 LWJ393234 LMN393234 LCR393234 KSV393234 KIZ393234 JZD393234 JPH393234 JFL393234 IVP393234 ILT393234 IBX393234 HSB393234 HIF393234 GYJ393234 GON393234 GER393234 FUV393234 FKZ393234 FBD393234 ERH393234 EHL393234 DXP393234 DNT393234 DDX393234 CUB393234 CKF393234 CAJ393234 BQN393234 BGR393234 AWV393234 AMZ393234 ADD393234 TH393234 JL393234 P393234 WVX327698 WMB327698 WCF327698 VSJ327698 VIN327698 UYR327698 UOV327698 UEZ327698 TVD327698 TLH327698 TBL327698 SRP327698 SHT327698 RXX327698 ROB327698 REF327698 QUJ327698 QKN327698 QAR327698 PQV327698 PGZ327698 OXD327698 ONH327698 ODL327698 NTP327698 NJT327698 MZX327698 MQB327698 MGF327698 LWJ327698 LMN327698 LCR327698 KSV327698 KIZ327698 JZD327698 JPH327698 JFL327698 IVP327698 ILT327698 IBX327698 HSB327698 HIF327698 GYJ327698 GON327698 GER327698 FUV327698 FKZ327698 FBD327698 ERH327698 EHL327698 DXP327698 DNT327698 DDX327698 CUB327698 CKF327698 CAJ327698 BQN327698 BGR327698 AWV327698 AMZ327698 ADD327698 TH327698 JL327698 P327698 WVX262162 WMB262162 WCF262162 VSJ262162 VIN262162 UYR262162 UOV262162 UEZ262162 TVD262162 TLH262162 TBL262162 SRP262162 SHT262162 RXX262162 ROB262162 REF262162 QUJ262162 QKN262162 QAR262162 PQV262162 PGZ262162 OXD262162 ONH262162 ODL262162 NTP262162 NJT262162 MZX262162 MQB262162 MGF262162 LWJ262162 LMN262162 LCR262162 KSV262162 KIZ262162 JZD262162 JPH262162 JFL262162 IVP262162 ILT262162 IBX262162 HSB262162 HIF262162 GYJ262162 GON262162 GER262162 FUV262162 FKZ262162 FBD262162 ERH262162 EHL262162 DXP262162 DNT262162 DDX262162 CUB262162 CKF262162 CAJ262162 BQN262162 BGR262162 AWV262162 AMZ262162 ADD262162 TH262162 JL262162 P262162 WVX196626 WMB196626 WCF196626 VSJ196626 VIN196626 UYR196626 UOV196626 UEZ196626 TVD196626 TLH196626 TBL196626 SRP196626 SHT196626 RXX196626 ROB196626 REF196626 QUJ196626 QKN196626 QAR196626 PQV196626 PGZ196626 OXD196626 ONH196626 ODL196626 NTP196626 NJT196626 MZX196626 MQB196626 MGF196626 LWJ196626 LMN196626 LCR196626 KSV196626 KIZ196626 JZD196626 JPH196626 JFL196626 IVP196626 ILT196626 IBX196626 HSB196626 HIF196626 GYJ196626 GON196626 GER196626 FUV196626 FKZ196626 FBD196626 ERH196626 EHL196626 DXP196626 DNT196626 DDX196626 CUB196626 CKF196626 CAJ196626 BQN196626 BGR196626 AWV196626 AMZ196626 ADD196626 TH196626 JL196626 P196626 WVX131090 WMB131090 WCF131090 VSJ131090 VIN131090 UYR131090 UOV131090 UEZ131090 TVD131090 TLH131090 TBL131090 SRP131090 SHT131090 RXX131090 ROB131090 REF131090 QUJ131090 QKN131090 QAR131090 PQV131090 PGZ131090 OXD131090 ONH131090 ODL131090 NTP131090 NJT131090 MZX131090 MQB131090 MGF131090 LWJ131090 LMN131090 LCR131090 KSV131090 KIZ131090 JZD131090 JPH131090 JFL131090 IVP131090 ILT131090 IBX131090 HSB131090 HIF131090 GYJ131090 GON131090 GER131090 FUV131090 FKZ131090 FBD131090 ERH131090 EHL131090 DXP131090 DNT131090 DDX131090 CUB131090 CKF131090 CAJ131090 BQN131090 BGR131090 AWV131090 AMZ131090 ADD131090 TH131090 JL131090 P131090 WVX65554 WMB65554 WCF65554 VSJ65554 VIN65554 UYR65554 UOV65554 UEZ65554 TVD65554 TLH65554 TBL65554 SRP65554 SHT65554 RXX65554 ROB65554 REF65554 QUJ65554 QKN65554 QAR65554 PQV65554 PGZ65554 OXD65554 ONH65554 ODL65554 NTP65554 NJT65554 MZX65554 MQB65554 MGF65554 LWJ65554 LMN65554 LCR65554 KSV65554 KIZ65554 JZD65554 JPH65554 JFL65554 IVP65554 ILT65554 IBX65554 HSB65554 HIF65554 GYJ65554 GON65554 GER65554 FUV65554 FKZ65554 FBD65554 ERH65554 EHL65554 DXP65554 DNT65554 DDX65554 CUB65554 CKF65554 CAJ65554 BQN65554 BGR65554 AWV65554 AMZ65554 ADD65554 TH65554 JL65554 P65554 WVX18 WMB18 WCF18 VSJ18 VIN18 UYR18 UOV18 UEZ18 TVD18 TLH18 TBL18 SRP18 SHT18 RXX18 ROB18 REF18 QUJ18 QKN18 QAR18 PQV18 PGZ18 OXD18 ONH18 ODL18 NTP18 NJT18 MZX18 MQB18 MGF18 LWJ18 LMN18 LCR18 KSV18 KIZ18 JZD18 JPH18 JFL18 IVP18 ILT18 IBX18 HSB18 HIF18 GYJ18 GON18 GER18 FUV18 FKZ18 FBD18 ERH18 EHL18 DXP18 DNT18 DDX18 CUB18 CKF18 CAJ18 BQN18 BGR18 AWV18 AMZ18 ADD18 TH18 JL18 F25:L35 WWA983058:WWA983059 WME983058:WME983059 WCI983058:WCI983059 VSM983058:VSM983059 VIQ983058:VIQ983059 UYU983058:UYU983059 UOY983058:UOY983059 UFC983058:UFC983059 TVG983058:TVG983059 TLK983058:TLK983059 TBO983058:TBO983059 SRS983058:SRS983059 SHW983058:SHW983059 RYA983058:RYA983059 ROE983058:ROE983059 REI983058:REI983059 QUM983058:QUM983059 QKQ983058:QKQ983059 QAU983058:QAU983059 PQY983058:PQY983059 PHC983058:PHC983059 OXG983058:OXG983059 ONK983058:ONK983059 ODO983058:ODO983059 NTS983058:NTS983059 NJW983058:NJW983059 NAA983058:NAA983059 MQE983058:MQE983059 MGI983058:MGI983059 LWM983058:LWM983059 LMQ983058:LMQ983059 LCU983058:LCU983059 KSY983058:KSY983059 KJC983058:KJC983059 JZG983058:JZG983059 JPK983058:JPK983059 JFO983058:JFO983059 IVS983058:IVS983059 ILW983058:ILW983059 ICA983058:ICA983059 HSE983058:HSE983059 HII983058:HII983059 GYM983058:GYM983059 GOQ983058:GOQ983059 GEU983058:GEU983059 FUY983058:FUY983059 FLC983058:FLC983059 FBG983058:FBG983059 ERK983058:ERK983059 EHO983058:EHO983059 DXS983058:DXS983059 DNW983058:DNW983059 DEA983058:DEA983059 CUE983058:CUE983059 CKI983058:CKI983059 CAM983058:CAM983059 BQQ983058:BQQ983059 BGU983058:BGU983059 AWY983058:AWY983059 ANC983058:ANC983059 ADG983058:ADG983059 TK983058:TK983059 JO983058:JO983059 S983058:S983059 WWA917522:WWA917523 WME917522:WME917523 WCI917522:WCI917523 VSM917522:VSM917523 VIQ917522:VIQ917523 UYU917522:UYU917523 UOY917522:UOY917523 UFC917522:UFC917523 TVG917522:TVG917523 TLK917522:TLK917523 TBO917522:TBO917523 SRS917522:SRS917523 SHW917522:SHW917523 RYA917522:RYA917523 ROE917522:ROE917523 REI917522:REI917523 QUM917522:QUM917523 QKQ917522:QKQ917523 QAU917522:QAU917523 PQY917522:PQY917523 PHC917522:PHC917523 OXG917522:OXG917523 ONK917522:ONK917523 ODO917522:ODO917523 NTS917522:NTS917523 NJW917522:NJW917523 NAA917522:NAA917523 MQE917522:MQE917523 MGI917522:MGI917523 LWM917522:LWM917523 LMQ917522:LMQ917523 LCU917522:LCU917523 KSY917522:KSY917523 KJC917522:KJC917523 JZG917522:JZG917523 JPK917522:JPK917523 JFO917522:JFO917523 IVS917522:IVS917523 ILW917522:ILW917523 ICA917522:ICA917523 HSE917522:HSE917523 HII917522:HII917523 GYM917522:GYM917523 GOQ917522:GOQ917523 GEU917522:GEU917523 FUY917522:FUY917523 FLC917522:FLC917523 FBG917522:FBG917523 ERK917522:ERK917523 EHO917522:EHO917523 DXS917522:DXS917523 DNW917522:DNW917523 DEA917522:DEA917523 CUE917522:CUE917523 CKI917522:CKI917523 CAM917522:CAM917523 BQQ917522:BQQ917523 BGU917522:BGU917523 AWY917522:AWY917523 ANC917522:ANC917523 ADG917522:ADG917523 TK917522:TK917523 JO917522:JO917523 S917522:S917523 WWA851986:WWA851987 WME851986:WME851987 WCI851986:WCI851987 VSM851986:VSM851987 VIQ851986:VIQ851987 UYU851986:UYU851987 UOY851986:UOY851987 UFC851986:UFC851987 TVG851986:TVG851987 TLK851986:TLK851987 TBO851986:TBO851987 SRS851986:SRS851987 SHW851986:SHW851987 RYA851986:RYA851987 ROE851986:ROE851987 REI851986:REI851987 QUM851986:QUM851987 QKQ851986:QKQ851987 QAU851986:QAU851987 PQY851986:PQY851987 PHC851986:PHC851987 OXG851986:OXG851987 ONK851986:ONK851987 ODO851986:ODO851987 NTS851986:NTS851987 NJW851986:NJW851987 NAA851986:NAA851987 MQE851986:MQE851987 MGI851986:MGI851987 LWM851986:LWM851987 LMQ851986:LMQ851987 LCU851986:LCU851987 KSY851986:KSY851987 KJC851986:KJC851987 JZG851986:JZG851987 JPK851986:JPK851987 JFO851986:JFO851987 IVS851986:IVS851987 ILW851986:ILW851987 ICA851986:ICA851987 HSE851986:HSE851987 HII851986:HII851987 GYM851986:GYM851987 GOQ851986:GOQ851987 GEU851986:GEU851987 FUY851986:FUY851987 FLC851986:FLC851987 FBG851986:FBG851987 ERK851986:ERK851987 EHO851986:EHO851987 DXS851986:DXS851987 DNW851986:DNW851987 DEA851986:DEA851987 CUE851986:CUE851987 CKI851986:CKI851987 CAM851986:CAM851987 BQQ851986:BQQ851987 BGU851986:BGU851987 AWY851986:AWY851987 ANC851986:ANC851987 ADG851986:ADG851987 TK851986:TK851987 JO851986:JO851987 S851986:S851987 WWA786450:WWA786451 WME786450:WME786451 WCI786450:WCI786451 VSM786450:VSM786451 VIQ786450:VIQ786451 UYU786450:UYU786451 UOY786450:UOY786451 UFC786450:UFC786451 TVG786450:TVG786451 TLK786450:TLK786451 TBO786450:TBO786451 SRS786450:SRS786451 SHW786450:SHW786451 RYA786450:RYA786451 ROE786450:ROE786451 REI786450:REI786451 QUM786450:QUM786451 QKQ786450:QKQ786451 QAU786450:QAU786451 PQY786450:PQY786451 PHC786450:PHC786451 OXG786450:OXG786451 ONK786450:ONK786451 ODO786450:ODO786451 NTS786450:NTS786451 NJW786450:NJW786451 NAA786450:NAA786451 MQE786450:MQE786451 MGI786450:MGI786451 LWM786450:LWM786451 LMQ786450:LMQ786451 LCU786450:LCU786451 KSY786450:KSY786451 KJC786450:KJC786451 JZG786450:JZG786451 JPK786450:JPK786451 JFO786450:JFO786451 IVS786450:IVS786451 ILW786450:ILW786451 ICA786450:ICA786451 HSE786450:HSE786451 HII786450:HII786451 GYM786450:GYM786451 GOQ786450:GOQ786451 GEU786450:GEU786451 FUY786450:FUY786451 FLC786450:FLC786451 FBG786450:FBG786451 ERK786450:ERK786451 EHO786450:EHO786451 DXS786450:DXS786451 DNW786450:DNW786451 DEA786450:DEA786451 CUE786450:CUE786451 CKI786450:CKI786451 CAM786450:CAM786451 BQQ786450:BQQ786451 BGU786450:BGU786451 AWY786450:AWY786451 ANC786450:ANC786451 ADG786450:ADG786451 TK786450:TK786451 JO786450:JO786451 S786450:S786451 WWA720914:WWA720915 WME720914:WME720915 WCI720914:WCI720915 VSM720914:VSM720915 VIQ720914:VIQ720915 UYU720914:UYU720915 UOY720914:UOY720915 UFC720914:UFC720915 TVG720914:TVG720915 TLK720914:TLK720915 TBO720914:TBO720915 SRS720914:SRS720915 SHW720914:SHW720915 RYA720914:RYA720915 ROE720914:ROE720915 REI720914:REI720915 QUM720914:QUM720915 QKQ720914:QKQ720915 QAU720914:QAU720915 PQY720914:PQY720915 PHC720914:PHC720915 OXG720914:OXG720915 ONK720914:ONK720915 ODO720914:ODO720915 NTS720914:NTS720915 NJW720914:NJW720915 NAA720914:NAA720915 MQE720914:MQE720915 MGI720914:MGI720915 LWM720914:LWM720915 LMQ720914:LMQ720915 LCU720914:LCU720915 KSY720914:KSY720915 KJC720914:KJC720915 JZG720914:JZG720915 JPK720914:JPK720915 JFO720914:JFO720915 IVS720914:IVS720915 ILW720914:ILW720915 ICA720914:ICA720915 HSE720914:HSE720915 HII720914:HII720915 GYM720914:GYM720915 GOQ720914:GOQ720915 GEU720914:GEU720915 FUY720914:FUY720915 FLC720914:FLC720915 FBG720914:FBG720915 ERK720914:ERK720915 EHO720914:EHO720915 DXS720914:DXS720915 DNW720914:DNW720915 DEA720914:DEA720915 CUE720914:CUE720915 CKI720914:CKI720915 CAM720914:CAM720915 BQQ720914:BQQ720915 BGU720914:BGU720915 AWY720914:AWY720915 ANC720914:ANC720915 ADG720914:ADG720915 TK720914:TK720915 JO720914:JO720915 S720914:S720915 WWA655378:WWA655379 WME655378:WME655379 WCI655378:WCI655379 VSM655378:VSM655379 VIQ655378:VIQ655379 UYU655378:UYU655379 UOY655378:UOY655379 UFC655378:UFC655379 TVG655378:TVG655379 TLK655378:TLK655379 TBO655378:TBO655379 SRS655378:SRS655379 SHW655378:SHW655379 RYA655378:RYA655379 ROE655378:ROE655379 REI655378:REI655379 QUM655378:QUM655379 QKQ655378:QKQ655379 QAU655378:QAU655379 PQY655378:PQY655379 PHC655378:PHC655379 OXG655378:OXG655379 ONK655378:ONK655379 ODO655378:ODO655379 NTS655378:NTS655379 NJW655378:NJW655379 NAA655378:NAA655379 MQE655378:MQE655379 MGI655378:MGI655379 LWM655378:LWM655379 LMQ655378:LMQ655379 LCU655378:LCU655379 KSY655378:KSY655379 KJC655378:KJC655379 JZG655378:JZG655379 JPK655378:JPK655379 JFO655378:JFO655379 IVS655378:IVS655379 ILW655378:ILW655379 ICA655378:ICA655379 HSE655378:HSE655379 HII655378:HII655379 GYM655378:GYM655379 GOQ655378:GOQ655379 GEU655378:GEU655379 FUY655378:FUY655379 FLC655378:FLC655379 FBG655378:FBG655379 ERK655378:ERK655379 EHO655378:EHO655379 DXS655378:DXS655379 DNW655378:DNW655379 DEA655378:DEA655379 CUE655378:CUE655379 CKI655378:CKI655379 CAM655378:CAM655379 BQQ655378:BQQ655379 BGU655378:BGU655379 AWY655378:AWY655379 ANC655378:ANC655379 ADG655378:ADG655379 TK655378:TK655379 JO655378:JO655379 S655378:S655379 WWA589842:WWA589843 WME589842:WME589843 WCI589842:WCI589843 VSM589842:VSM589843 VIQ589842:VIQ589843 UYU589842:UYU589843 UOY589842:UOY589843 UFC589842:UFC589843 TVG589842:TVG589843 TLK589842:TLK589843 TBO589842:TBO589843 SRS589842:SRS589843 SHW589842:SHW589843 RYA589842:RYA589843 ROE589842:ROE589843 REI589842:REI589843 QUM589842:QUM589843 QKQ589842:QKQ589843 QAU589842:QAU589843 PQY589842:PQY589843 PHC589842:PHC589843 OXG589842:OXG589843 ONK589842:ONK589843 ODO589842:ODO589843 NTS589842:NTS589843 NJW589842:NJW589843 NAA589842:NAA589843 MQE589842:MQE589843 MGI589842:MGI589843 LWM589842:LWM589843 LMQ589842:LMQ589843 LCU589842:LCU589843 KSY589842:KSY589843 KJC589842:KJC589843 JZG589842:JZG589843 JPK589842:JPK589843 JFO589842:JFO589843 IVS589842:IVS589843 ILW589842:ILW589843 ICA589842:ICA589843 HSE589842:HSE589843 HII589842:HII589843 GYM589842:GYM589843 GOQ589842:GOQ589843 GEU589842:GEU589843 FUY589842:FUY589843 FLC589842:FLC589843 FBG589842:FBG589843 ERK589842:ERK589843 EHO589842:EHO589843 DXS589842:DXS589843 DNW589842:DNW589843 DEA589842:DEA589843 CUE589842:CUE589843 CKI589842:CKI589843 CAM589842:CAM589843 BQQ589842:BQQ589843 BGU589842:BGU589843 AWY589842:AWY589843 ANC589842:ANC589843 ADG589842:ADG589843 TK589842:TK589843 JO589842:JO589843 S589842:S589843 WWA524306:WWA524307 WME524306:WME524307 WCI524306:WCI524307 VSM524306:VSM524307 VIQ524306:VIQ524307 UYU524306:UYU524307 UOY524306:UOY524307 UFC524306:UFC524307 TVG524306:TVG524307 TLK524306:TLK524307 TBO524306:TBO524307 SRS524306:SRS524307 SHW524306:SHW524307 RYA524306:RYA524307 ROE524306:ROE524307 REI524306:REI524307 QUM524306:QUM524307 QKQ524306:QKQ524307 QAU524306:QAU524307 PQY524306:PQY524307 PHC524306:PHC524307 OXG524306:OXG524307 ONK524306:ONK524307 ODO524306:ODO524307 NTS524306:NTS524307 NJW524306:NJW524307 NAA524306:NAA524307 MQE524306:MQE524307 MGI524306:MGI524307 LWM524306:LWM524307 LMQ524306:LMQ524307 LCU524306:LCU524307 KSY524306:KSY524307 KJC524306:KJC524307 JZG524306:JZG524307 JPK524306:JPK524307 JFO524306:JFO524307 IVS524306:IVS524307 ILW524306:ILW524307 ICA524306:ICA524307 HSE524306:HSE524307 HII524306:HII524307 GYM524306:GYM524307 GOQ524306:GOQ524307 GEU524306:GEU524307 FUY524306:FUY524307 FLC524306:FLC524307 FBG524306:FBG524307 ERK524306:ERK524307 EHO524306:EHO524307 DXS524306:DXS524307 DNW524306:DNW524307 DEA524306:DEA524307 CUE524306:CUE524307 CKI524306:CKI524307 CAM524306:CAM524307 BQQ524306:BQQ524307 BGU524306:BGU524307 AWY524306:AWY524307 ANC524306:ANC524307 ADG524306:ADG524307 TK524306:TK524307 JO524306:JO524307 S524306:S524307 WWA458770:WWA458771 WME458770:WME458771 WCI458770:WCI458771 VSM458770:VSM458771 VIQ458770:VIQ458771 UYU458770:UYU458771 UOY458770:UOY458771 UFC458770:UFC458771 TVG458770:TVG458771 TLK458770:TLK458771 TBO458770:TBO458771 SRS458770:SRS458771 SHW458770:SHW458771 RYA458770:RYA458771 ROE458770:ROE458771 REI458770:REI458771 QUM458770:QUM458771 QKQ458770:QKQ458771 QAU458770:QAU458771 PQY458770:PQY458771 PHC458770:PHC458771 OXG458770:OXG458771 ONK458770:ONK458771 ODO458770:ODO458771 NTS458770:NTS458771 NJW458770:NJW458771 NAA458770:NAA458771 MQE458770:MQE458771 MGI458770:MGI458771 LWM458770:LWM458771 LMQ458770:LMQ458771 LCU458770:LCU458771 KSY458770:KSY458771 KJC458770:KJC458771 JZG458770:JZG458771 JPK458770:JPK458771 JFO458770:JFO458771 IVS458770:IVS458771 ILW458770:ILW458771 ICA458770:ICA458771 HSE458770:HSE458771 HII458770:HII458771 GYM458770:GYM458771 GOQ458770:GOQ458771 GEU458770:GEU458771 FUY458770:FUY458771 FLC458770:FLC458771 FBG458770:FBG458771 ERK458770:ERK458771 EHO458770:EHO458771 DXS458770:DXS458771 DNW458770:DNW458771 DEA458770:DEA458771 CUE458770:CUE458771 CKI458770:CKI458771 CAM458770:CAM458771 BQQ458770:BQQ458771 BGU458770:BGU458771 AWY458770:AWY458771 ANC458770:ANC458771 ADG458770:ADG458771 TK458770:TK458771 JO458770:JO458771 S458770:S458771 WWA393234:WWA393235 WME393234:WME393235 WCI393234:WCI393235 VSM393234:VSM393235 VIQ393234:VIQ393235 UYU393234:UYU393235 UOY393234:UOY393235 UFC393234:UFC393235 TVG393234:TVG393235 TLK393234:TLK393235 TBO393234:TBO393235 SRS393234:SRS393235 SHW393234:SHW393235 RYA393234:RYA393235 ROE393234:ROE393235 REI393234:REI393235 QUM393234:QUM393235 QKQ393234:QKQ393235 QAU393234:QAU393235 PQY393234:PQY393235 PHC393234:PHC393235 OXG393234:OXG393235 ONK393234:ONK393235 ODO393234:ODO393235 NTS393234:NTS393235 NJW393234:NJW393235 NAA393234:NAA393235 MQE393234:MQE393235 MGI393234:MGI393235 LWM393234:LWM393235 LMQ393234:LMQ393235 LCU393234:LCU393235 KSY393234:KSY393235 KJC393234:KJC393235 JZG393234:JZG393235 JPK393234:JPK393235 JFO393234:JFO393235 IVS393234:IVS393235 ILW393234:ILW393235 ICA393234:ICA393235 HSE393234:HSE393235 HII393234:HII393235 GYM393234:GYM393235 GOQ393234:GOQ393235 GEU393234:GEU393235 FUY393234:FUY393235 FLC393234:FLC393235 FBG393234:FBG393235 ERK393234:ERK393235 EHO393234:EHO393235 DXS393234:DXS393235 DNW393234:DNW393235 DEA393234:DEA393235 CUE393234:CUE393235 CKI393234:CKI393235 CAM393234:CAM393235 BQQ393234:BQQ393235 BGU393234:BGU393235 AWY393234:AWY393235 ANC393234:ANC393235 ADG393234:ADG393235 TK393234:TK393235 JO393234:JO393235 S393234:S393235 WWA327698:WWA327699 WME327698:WME327699 WCI327698:WCI327699 VSM327698:VSM327699 VIQ327698:VIQ327699 UYU327698:UYU327699 UOY327698:UOY327699 UFC327698:UFC327699 TVG327698:TVG327699 TLK327698:TLK327699 TBO327698:TBO327699 SRS327698:SRS327699 SHW327698:SHW327699 RYA327698:RYA327699 ROE327698:ROE327699 REI327698:REI327699 QUM327698:QUM327699 QKQ327698:QKQ327699 QAU327698:QAU327699 PQY327698:PQY327699 PHC327698:PHC327699 OXG327698:OXG327699 ONK327698:ONK327699 ODO327698:ODO327699 NTS327698:NTS327699 NJW327698:NJW327699 NAA327698:NAA327699 MQE327698:MQE327699 MGI327698:MGI327699 LWM327698:LWM327699 LMQ327698:LMQ327699 LCU327698:LCU327699 KSY327698:KSY327699 KJC327698:KJC327699 JZG327698:JZG327699 JPK327698:JPK327699 JFO327698:JFO327699 IVS327698:IVS327699 ILW327698:ILW327699 ICA327698:ICA327699 HSE327698:HSE327699 HII327698:HII327699 GYM327698:GYM327699 GOQ327698:GOQ327699 GEU327698:GEU327699 FUY327698:FUY327699 FLC327698:FLC327699 FBG327698:FBG327699 ERK327698:ERK327699 EHO327698:EHO327699 DXS327698:DXS327699 DNW327698:DNW327699 DEA327698:DEA327699 CUE327698:CUE327699 CKI327698:CKI327699 CAM327698:CAM327699 BQQ327698:BQQ327699 BGU327698:BGU327699 AWY327698:AWY327699 ANC327698:ANC327699 ADG327698:ADG327699 TK327698:TK327699 JO327698:JO327699 S327698:S327699 WWA262162:WWA262163 WME262162:WME262163 WCI262162:WCI262163 VSM262162:VSM262163 VIQ262162:VIQ262163 UYU262162:UYU262163 UOY262162:UOY262163 UFC262162:UFC262163 TVG262162:TVG262163 TLK262162:TLK262163 TBO262162:TBO262163 SRS262162:SRS262163 SHW262162:SHW262163 RYA262162:RYA262163 ROE262162:ROE262163 REI262162:REI262163 QUM262162:QUM262163 QKQ262162:QKQ262163 QAU262162:QAU262163 PQY262162:PQY262163 PHC262162:PHC262163 OXG262162:OXG262163 ONK262162:ONK262163 ODO262162:ODO262163 NTS262162:NTS262163 NJW262162:NJW262163 NAA262162:NAA262163 MQE262162:MQE262163 MGI262162:MGI262163 LWM262162:LWM262163 LMQ262162:LMQ262163 LCU262162:LCU262163 KSY262162:KSY262163 KJC262162:KJC262163 JZG262162:JZG262163 JPK262162:JPK262163 JFO262162:JFO262163 IVS262162:IVS262163 ILW262162:ILW262163 ICA262162:ICA262163 HSE262162:HSE262163 HII262162:HII262163 GYM262162:GYM262163 GOQ262162:GOQ262163 GEU262162:GEU262163 FUY262162:FUY262163 FLC262162:FLC262163 FBG262162:FBG262163 ERK262162:ERK262163 EHO262162:EHO262163 DXS262162:DXS262163 DNW262162:DNW262163 DEA262162:DEA262163 CUE262162:CUE262163 CKI262162:CKI262163 CAM262162:CAM262163 BQQ262162:BQQ262163 BGU262162:BGU262163 AWY262162:AWY262163 ANC262162:ANC262163 ADG262162:ADG262163 TK262162:TK262163 JO262162:JO262163 S262162:S262163 WWA196626:WWA196627 WME196626:WME196627 WCI196626:WCI196627 VSM196626:VSM196627 VIQ196626:VIQ196627 UYU196626:UYU196627 UOY196626:UOY196627 UFC196626:UFC196627 TVG196626:TVG196627 TLK196626:TLK196627 TBO196626:TBO196627 SRS196626:SRS196627 SHW196626:SHW196627 RYA196626:RYA196627 ROE196626:ROE196627 REI196626:REI196627 QUM196626:QUM196627 QKQ196626:QKQ196627 QAU196626:QAU196627 PQY196626:PQY196627 PHC196626:PHC196627 OXG196626:OXG196627 ONK196626:ONK196627 ODO196626:ODO196627 NTS196626:NTS196627 NJW196626:NJW196627 NAA196626:NAA196627 MQE196626:MQE196627 MGI196626:MGI196627 LWM196626:LWM196627 LMQ196626:LMQ196627 LCU196626:LCU196627 KSY196626:KSY196627 KJC196626:KJC196627 JZG196626:JZG196627 JPK196626:JPK196627 JFO196626:JFO196627 IVS196626:IVS196627 ILW196626:ILW196627 ICA196626:ICA196627 HSE196626:HSE196627 HII196626:HII196627 GYM196626:GYM196627 GOQ196626:GOQ196627 GEU196626:GEU196627 FUY196626:FUY196627 FLC196626:FLC196627 FBG196626:FBG196627 ERK196626:ERK196627 EHO196626:EHO196627 DXS196626:DXS196627 DNW196626:DNW196627 DEA196626:DEA196627 CUE196626:CUE196627 CKI196626:CKI196627 CAM196626:CAM196627 BQQ196626:BQQ196627 BGU196626:BGU196627 AWY196626:AWY196627 ANC196626:ANC196627 ADG196626:ADG196627 TK196626:TK196627 JO196626:JO196627 S196626:S196627 WWA131090:WWA131091 WME131090:WME131091 WCI131090:WCI131091 VSM131090:VSM131091 VIQ131090:VIQ131091 UYU131090:UYU131091 UOY131090:UOY131091 UFC131090:UFC131091 TVG131090:TVG131091 TLK131090:TLK131091 TBO131090:TBO131091 SRS131090:SRS131091 SHW131090:SHW131091 RYA131090:RYA131091 ROE131090:ROE131091 REI131090:REI131091 QUM131090:QUM131091 QKQ131090:QKQ131091 QAU131090:QAU131091 PQY131090:PQY131091 PHC131090:PHC131091 OXG131090:OXG131091 ONK131090:ONK131091 ODO131090:ODO131091 NTS131090:NTS131091 NJW131090:NJW131091 NAA131090:NAA131091 MQE131090:MQE131091 MGI131090:MGI131091 LWM131090:LWM131091 LMQ131090:LMQ131091 LCU131090:LCU131091 KSY131090:KSY131091 KJC131090:KJC131091 JZG131090:JZG131091 JPK131090:JPK131091 JFO131090:JFO131091 IVS131090:IVS131091 ILW131090:ILW131091 ICA131090:ICA131091 HSE131090:HSE131091 HII131090:HII131091 GYM131090:GYM131091 GOQ131090:GOQ131091 GEU131090:GEU131091 FUY131090:FUY131091 FLC131090:FLC131091 FBG131090:FBG131091 ERK131090:ERK131091 EHO131090:EHO131091 DXS131090:DXS131091 DNW131090:DNW131091 DEA131090:DEA131091 CUE131090:CUE131091 CKI131090:CKI131091 CAM131090:CAM131091 BQQ131090:BQQ131091 BGU131090:BGU131091 AWY131090:AWY131091 ANC131090:ANC131091 ADG131090:ADG131091 TK131090:TK131091 JO131090:JO131091 S131090:S131091 WWA65554:WWA65555 WME65554:WME65555 WCI65554:WCI65555 VSM65554:VSM65555 VIQ65554:VIQ65555 UYU65554:UYU65555 UOY65554:UOY65555 UFC65554:UFC65555 TVG65554:TVG65555 TLK65554:TLK65555 TBO65554:TBO65555 SRS65554:SRS65555 SHW65554:SHW65555 RYA65554:RYA65555 ROE65554:ROE65555 REI65554:REI65555 QUM65554:QUM65555 QKQ65554:QKQ65555 QAU65554:QAU65555 PQY65554:PQY65555 PHC65554:PHC65555 OXG65554:OXG65555 ONK65554:ONK65555 ODO65554:ODO65555 NTS65554:NTS65555 NJW65554:NJW65555 NAA65554:NAA65555 MQE65554:MQE65555 MGI65554:MGI65555 LWM65554:LWM65555 LMQ65554:LMQ65555 LCU65554:LCU65555 KSY65554:KSY65555 KJC65554:KJC65555 JZG65554:JZG65555 JPK65554:JPK65555 JFO65554:JFO65555 IVS65554:IVS65555 ILW65554:ILW65555 ICA65554:ICA65555 HSE65554:HSE65555 HII65554:HII65555 GYM65554:GYM65555 GOQ65554:GOQ65555 GEU65554:GEU65555 FUY65554:FUY65555 FLC65554:FLC65555 FBG65554:FBG65555 ERK65554:ERK65555 EHO65554:EHO65555 DXS65554:DXS65555 DNW65554:DNW65555 DEA65554:DEA65555 CUE65554:CUE65555 CKI65554:CKI65555 CAM65554:CAM65555 BQQ65554:BQQ65555 BGU65554:BGU65555 AWY65554:AWY65555 ANC65554:ANC65555 ADG65554:ADG65555 TK65554:TK65555 JO65554:JO65555 S65554:S65555 WWA18:WWA19 WME18:WME19 WCI18:WCI19 VSM18:VSM19 VIQ18:VIQ19 UYU18:UYU19 UOY18:UOY19 UFC18:UFC19 TVG18:TVG19 TLK18:TLK19 TBO18:TBO19 SRS18:SRS19 SHW18:SHW19 RYA18:RYA19 ROE18:ROE19 REI18:REI19 QUM18:QUM19 QKQ18:QKQ19 QAU18:QAU19 PQY18:PQY19 PHC18:PHC19 OXG18:OXG19 ONK18:ONK19 ODO18:ODO19 NTS18:NTS19 NJW18:NJW19 NAA18:NAA19 MQE18:MQE19 MGI18:MGI19 LWM18:LWM19 LMQ18:LMQ19 LCU18:LCU19 KSY18:KSY19 KJC18:KJC19 JZG18:JZG19 JPK18:JPK19 JFO18:JFO19 IVS18:IVS19 ILW18:ILW19 ICA18:ICA19 HSE18:HSE19 HII18:HII19 GYM18:GYM19 GOQ18:GOQ19 GEU18:GEU19 FUY18:FUY19 FLC18:FLC19 FBG18:FBG19 ERK18:ERK19 EHO18:EHO19 DXS18:DXS19 DNW18:DNW19 DEA18:DEA19 CUE18:CUE19 CKI18:CKI19 CAM18:CAM19 BQQ18:BQQ19 BGU18:BGU19 AWY18:AWY19 ANC18:ANC19 ADG18:ADG19 TK18:TK19 JO18:JO19 O25 WVW983058:WVW983060 WMA983058:WMA983060 WCE983058:WCE983060 VSI983058:VSI983060 VIM983058:VIM983060 UYQ983058:UYQ983060 UOU983058:UOU983060 UEY983058:UEY983060 TVC983058:TVC983060 TLG983058:TLG983060 TBK983058:TBK983060 SRO983058:SRO983060 SHS983058:SHS983060 RXW983058:RXW983060 ROA983058:ROA983060 REE983058:REE983060 QUI983058:QUI983060 QKM983058:QKM983060 QAQ983058:QAQ983060 PQU983058:PQU983060 PGY983058:PGY983060 OXC983058:OXC983060 ONG983058:ONG983060 ODK983058:ODK983060 NTO983058:NTO983060 NJS983058:NJS983060 MZW983058:MZW983060 MQA983058:MQA983060 MGE983058:MGE983060 LWI983058:LWI983060 LMM983058:LMM983060 LCQ983058:LCQ983060 KSU983058:KSU983060 KIY983058:KIY983060 JZC983058:JZC983060 JPG983058:JPG983060 JFK983058:JFK983060 IVO983058:IVO983060 ILS983058:ILS983060 IBW983058:IBW983060 HSA983058:HSA983060 HIE983058:HIE983060 GYI983058:GYI983060 GOM983058:GOM983060 GEQ983058:GEQ983060 FUU983058:FUU983060 FKY983058:FKY983060 FBC983058:FBC983060 ERG983058:ERG983060 EHK983058:EHK983060 DXO983058:DXO983060 DNS983058:DNS983060 DDW983058:DDW983060 CUA983058:CUA983060 CKE983058:CKE983060 CAI983058:CAI983060 BQM983058:BQM983060 BGQ983058:BGQ983060 AWU983058:AWU983060 AMY983058:AMY983060 ADC983058:ADC983060 TG983058:TG983060 JK983058:JK983060 O983058:O983060 WVW917522:WVW917524 WMA917522:WMA917524 WCE917522:WCE917524 VSI917522:VSI917524 VIM917522:VIM917524 UYQ917522:UYQ917524 UOU917522:UOU917524 UEY917522:UEY917524 TVC917522:TVC917524 TLG917522:TLG917524 TBK917522:TBK917524 SRO917522:SRO917524 SHS917522:SHS917524 RXW917522:RXW917524 ROA917522:ROA917524 REE917522:REE917524 QUI917522:QUI917524 QKM917522:QKM917524 QAQ917522:QAQ917524 PQU917522:PQU917524 PGY917522:PGY917524 OXC917522:OXC917524 ONG917522:ONG917524 ODK917522:ODK917524 NTO917522:NTO917524 NJS917522:NJS917524 MZW917522:MZW917524 MQA917522:MQA917524 MGE917522:MGE917524 LWI917522:LWI917524 LMM917522:LMM917524 LCQ917522:LCQ917524 KSU917522:KSU917524 KIY917522:KIY917524 JZC917522:JZC917524 JPG917522:JPG917524 JFK917522:JFK917524 IVO917522:IVO917524 ILS917522:ILS917524 IBW917522:IBW917524 HSA917522:HSA917524 HIE917522:HIE917524 GYI917522:GYI917524 GOM917522:GOM917524 GEQ917522:GEQ917524 FUU917522:FUU917524 FKY917522:FKY917524 FBC917522:FBC917524 ERG917522:ERG917524 EHK917522:EHK917524 DXO917522:DXO917524 DNS917522:DNS917524 DDW917522:DDW917524 CUA917522:CUA917524 CKE917522:CKE917524 CAI917522:CAI917524 BQM917522:BQM917524 BGQ917522:BGQ917524 AWU917522:AWU917524 AMY917522:AMY917524 ADC917522:ADC917524 TG917522:TG917524 JK917522:JK917524 O917522:O917524 WVW851986:WVW851988 WMA851986:WMA851988 WCE851986:WCE851988 VSI851986:VSI851988 VIM851986:VIM851988 UYQ851986:UYQ851988 UOU851986:UOU851988 UEY851986:UEY851988 TVC851986:TVC851988 TLG851986:TLG851988 TBK851986:TBK851988 SRO851986:SRO851988 SHS851986:SHS851988 RXW851986:RXW851988 ROA851986:ROA851988 REE851986:REE851988 QUI851986:QUI851988 QKM851986:QKM851988 QAQ851986:QAQ851988 PQU851986:PQU851988 PGY851986:PGY851988 OXC851986:OXC851988 ONG851986:ONG851988 ODK851986:ODK851988 NTO851986:NTO851988 NJS851986:NJS851988 MZW851986:MZW851988 MQA851986:MQA851988 MGE851986:MGE851988 LWI851986:LWI851988 LMM851986:LMM851988 LCQ851986:LCQ851988 KSU851986:KSU851988 KIY851986:KIY851988 JZC851986:JZC851988 JPG851986:JPG851988 JFK851986:JFK851988 IVO851986:IVO851988 ILS851986:ILS851988 IBW851986:IBW851988 HSA851986:HSA851988 HIE851986:HIE851988 GYI851986:GYI851988 GOM851986:GOM851988 GEQ851986:GEQ851988 FUU851986:FUU851988 FKY851986:FKY851988 FBC851986:FBC851988 ERG851986:ERG851988 EHK851986:EHK851988 DXO851986:DXO851988 DNS851986:DNS851988 DDW851986:DDW851988 CUA851986:CUA851988 CKE851986:CKE851988 CAI851986:CAI851988 BQM851986:BQM851988 BGQ851986:BGQ851988 AWU851986:AWU851988 AMY851986:AMY851988 ADC851986:ADC851988 TG851986:TG851988 JK851986:JK851988 O851986:O851988 WVW786450:WVW786452 WMA786450:WMA786452 WCE786450:WCE786452 VSI786450:VSI786452 VIM786450:VIM786452 UYQ786450:UYQ786452 UOU786450:UOU786452 UEY786450:UEY786452 TVC786450:TVC786452 TLG786450:TLG786452 TBK786450:TBK786452 SRO786450:SRO786452 SHS786450:SHS786452 RXW786450:RXW786452 ROA786450:ROA786452 REE786450:REE786452 QUI786450:QUI786452 QKM786450:QKM786452 QAQ786450:QAQ786452 PQU786450:PQU786452 PGY786450:PGY786452 OXC786450:OXC786452 ONG786450:ONG786452 ODK786450:ODK786452 NTO786450:NTO786452 NJS786450:NJS786452 MZW786450:MZW786452 MQA786450:MQA786452 MGE786450:MGE786452 LWI786450:LWI786452 LMM786450:LMM786452 LCQ786450:LCQ786452 KSU786450:KSU786452 KIY786450:KIY786452 JZC786450:JZC786452 JPG786450:JPG786452 JFK786450:JFK786452 IVO786450:IVO786452 ILS786450:ILS786452 IBW786450:IBW786452 HSA786450:HSA786452 HIE786450:HIE786452 GYI786450:GYI786452 GOM786450:GOM786452 GEQ786450:GEQ786452 FUU786450:FUU786452 FKY786450:FKY786452 FBC786450:FBC786452 ERG786450:ERG786452 EHK786450:EHK786452 DXO786450:DXO786452 DNS786450:DNS786452 DDW786450:DDW786452 CUA786450:CUA786452 CKE786450:CKE786452 CAI786450:CAI786452 BQM786450:BQM786452 BGQ786450:BGQ786452 AWU786450:AWU786452 AMY786450:AMY786452 ADC786450:ADC786452 TG786450:TG786452 JK786450:JK786452 O786450:O786452 WVW720914:WVW720916 WMA720914:WMA720916 WCE720914:WCE720916 VSI720914:VSI720916 VIM720914:VIM720916 UYQ720914:UYQ720916 UOU720914:UOU720916 UEY720914:UEY720916 TVC720914:TVC720916 TLG720914:TLG720916 TBK720914:TBK720916 SRO720914:SRO720916 SHS720914:SHS720916 RXW720914:RXW720916 ROA720914:ROA720916 REE720914:REE720916 QUI720914:QUI720916 QKM720914:QKM720916 QAQ720914:QAQ720916 PQU720914:PQU720916 PGY720914:PGY720916 OXC720914:OXC720916 ONG720914:ONG720916 ODK720914:ODK720916 NTO720914:NTO720916 NJS720914:NJS720916 MZW720914:MZW720916 MQA720914:MQA720916 MGE720914:MGE720916 LWI720914:LWI720916 LMM720914:LMM720916 LCQ720914:LCQ720916 KSU720914:KSU720916 KIY720914:KIY720916 JZC720914:JZC720916 JPG720914:JPG720916 JFK720914:JFK720916 IVO720914:IVO720916 ILS720914:ILS720916 IBW720914:IBW720916 HSA720914:HSA720916 HIE720914:HIE720916 GYI720914:GYI720916 GOM720914:GOM720916 GEQ720914:GEQ720916 FUU720914:FUU720916 FKY720914:FKY720916 FBC720914:FBC720916 ERG720914:ERG720916 EHK720914:EHK720916 DXO720914:DXO720916 DNS720914:DNS720916 DDW720914:DDW720916 CUA720914:CUA720916 CKE720914:CKE720916 CAI720914:CAI720916 BQM720914:BQM720916 BGQ720914:BGQ720916 AWU720914:AWU720916 AMY720914:AMY720916 ADC720914:ADC720916 TG720914:TG720916 JK720914:JK720916 O720914:O720916 WVW655378:WVW655380 WMA655378:WMA655380 WCE655378:WCE655380 VSI655378:VSI655380 VIM655378:VIM655380 UYQ655378:UYQ655380 UOU655378:UOU655380 UEY655378:UEY655380 TVC655378:TVC655380 TLG655378:TLG655380 TBK655378:TBK655380 SRO655378:SRO655380 SHS655378:SHS655380 RXW655378:RXW655380 ROA655378:ROA655380 REE655378:REE655380 QUI655378:QUI655380 QKM655378:QKM655380 QAQ655378:QAQ655380 PQU655378:PQU655380 PGY655378:PGY655380 OXC655378:OXC655380 ONG655378:ONG655380 ODK655378:ODK655380 NTO655378:NTO655380 NJS655378:NJS655380 MZW655378:MZW655380 MQA655378:MQA655380 MGE655378:MGE655380 LWI655378:LWI655380 LMM655378:LMM655380 LCQ655378:LCQ655380 KSU655378:KSU655380 KIY655378:KIY655380 JZC655378:JZC655380 JPG655378:JPG655380 JFK655378:JFK655380 IVO655378:IVO655380 ILS655378:ILS655380 IBW655378:IBW655380 HSA655378:HSA655380 HIE655378:HIE655380 GYI655378:GYI655380 GOM655378:GOM655380 GEQ655378:GEQ655380 FUU655378:FUU655380 FKY655378:FKY655380 FBC655378:FBC655380 ERG655378:ERG655380 EHK655378:EHK655380 DXO655378:DXO655380 DNS655378:DNS655380 DDW655378:DDW655380 CUA655378:CUA655380 CKE655378:CKE655380 CAI655378:CAI655380 BQM655378:BQM655380 BGQ655378:BGQ655380 AWU655378:AWU655380 AMY655378:AMY655380 ADC655378:ADC655380 TG655378:TG655380 JK655378:JK655380 O655378:O655380 WVW589842:WVW589844 WMA589842:WMA589844 WCE589842:WCE589844 VSI589842:VSI589844 VIM589842:VIM589844 UYQ589842:UYQ589844 UOU589842:UOU589844 UEY589842:UEY589844 TVC589842:TVC589844 TLG589842:TLG589844 TBK589842:TBK589844 SRO589842:SRO589844 SHS589842:SHS589844 RXW589842:RXW589844 ROA589842:ROA589844 REE589842:REE589844 QUI589842:QUI589844 QKM589842:QKM589844 QAQ589842:QAQ589844 PQU589842:PQU589844 PGY589842:PGY589844 OXC589842:OXC589844 ONG589842:ONG589844 ODK589842:ODK589844 NTO589842:NTO589844 NJS589842:NJS589844 MZW589842:MZW589844 MQA589842:MQA589844 MGE589842:MGE589844 LWI589842:LWI589844 LMM589842:LMM589844 LCQ589842:LCQ589844 KSU589842:KSU589844 KIY589842:KIY589844 JZC589842:JZC589844 JPG589842:JPG589844 JFK589842:JFK589844 IVO589842:IVO589844 ILS589842:ILS589844 IBW589842:IBW589844 HSA589842:HSA589844 HIE589842:HIE589844 GYI589842:GYI589844 GOM589842:GOM589844 GEQ589842:GEQ589844 FUU589842:FUU589844 FKY589842:FKY589844 FBC589842:FBC589844 ERG589842:ERG589844 EHK589842:EHK589844 DXO589842:DXO589844 DNS589842:DNS589844 DDW589842:DDW589844 CUA589842:CUA589844 CKE589842:CKE589844 CAI589842:CAI589844 BQM589842:BQM589844 BGQ589842:BGQ589844 AWU589842:AWU589844 AMY589842:AMY589844 ADC589842:ADC589844 TG589842:TG589844 JK589842:JK589844 O589842:O589844 WVW524306:WVW524308 WMA524306:WMA524308 WCE524306:WCE524308 VSI524306:VSI524308 VIM524306:VIM524308 UYQ524306:UYQ524308 UOU524306:UOU524308 UEY524306:UEY524308 TVC524306:TVC524308 TLG524306:TLG524308 TBK524306:TBK524308 SRO524306:SRO524308 SHS524306:SHS524308 RXW524306:RXW524308 ROA524306:ROA524308 REE524306:REE524308 QUI524306:QUI524308 QKM524306:QKM524308 QAQ524306:QAQ524308 PQU524306:PQU524308 PGY524306:PGY524308 OXC524306:OXC524308 ONG524306:ONG524308 ODK524306:ODK524308 NTO524306:NTO524308 NJS524306:NJS524308 MZW524306:MZW524308 MQA524306:MQA524308 MGE524306:MGE524308 LWI524306:LWI524308 LMM524306:LMM524308 LCQ524306:LCQ524308 KSU524306:KSU524308 KIY524306:KIY524308 JZC524306:JZC524308 JPG524306:JPG524308 JFK524306:JFK524308 IVO524306:IVO524308 ILS524306:ILS524308 IBW524306:IBW524308 HSA524306:HSA524308 HIE524306:HIE524308 GYI524306:GYI524308 GOM524306:GOM524308 GEQ524306:GEQ524308 FUU524306:FUU524308 FKY524306:FKY524308 FBC524306:FBC524308 ERG524306:ERG524308 EHK524306:EHK524308 DXO524306:DXO524308 DNS524306:DNS524308 DDW524306:DDW524308 CUA524306:CUA524308 CKE524306:CKE524308 CAI524306:CAI524308 BQM524306:BQM524308 BGQ524306:BGQ524308 AWU524306:AWU524308 AMY524306:AMY524308 ADC524306:ADC524308 TG524306:TG524308 JK524306:JK524308 O524306:O524308 WVW458770:WVW458772 WMA458770:WMA458772 WCE458770:WCE458772 VSI458770:VSI458772 VIM458770:VIM458772 UYQ458770:UYQ458772 UOU458770:UOU458772 UEY458770:UEY458772 TVC458770:TVC458772 TLG458770:TLG458772 TBK458770:TBK458772 SRO458770:SRO458772 SHS458770:SHS458772 RXW458770:RXW458772 ROA458770:ROA458772 REE458770:REE458772 QUI458770:QUI458772 QKM458770:QKM458772 QAQ458770:QAQ458772 PQU458770:PQU458772 PGY458770:PGY458772 OXC458770:OXC458772 ONG458770:ONG458772 ODK458770:ODK458772 NTO458770:NTO458772 NJS458770:NJS458772 MZW458770:MZW458772 MQA458770:MQA458772 MGE458770:MGE458772 LWI458770:LWI458772 LMM458770:LMM458772 LCQ458770:LCQ458772 KSU458770:KSU458772 KIY458770:KIY458772 JZC458770:JZC458772 JPG458770:JPG458772 JFK458770:JFK458772 IVO458770:IVO458772 ILS458770:ILS458772 IBW458770:IBW458772 HSA458770:HSA458772 HIE458770:HIE458772 GYI458770:GYI458772 GOM458770:GOM458772 GEQ458770:GEQ458772 FUU458770:FUU458772 FKY458770:FKY458772 FBC458770:FBC458772 ERG458770:ERG458772 EHK458770:EHK458772 DXO458770:DXO458772 DNS458770:DNS458772 DDW458770:DDW458772 CUA458770:CUA458772 CKE458770:CKE458772 CAI458770:CAI458772 BQM458770:BQM458772 BGQ458770:BGQ458772 AWU458770:AWU458772 AMY458770:AMY458772 ADC458770:ADC458772 TG458770:TG458772 JK458770:JK458772 O458770:O458772 WVW393234:WVW393236 WMA393234:WMA393236 WCE393234:WCE393236 VSI393234:VSI393236 VIM393234:VIM393236 UYQ393234:UYQ393236 UOU393234:UOU393236 UEY393234:UEY393236 TVC393234:TVC393236 TLG393234:TLG393236 TBK393234:TBK393236 SRO393234:SRO393236 SHS393234:SHS393236 RXW393234:RXW393236 ROA393234:ROA393236 REE393234:REE393236 QUI393234:QUI393236 QKM393234:QKM393236 QAQ393234:QAQ393236 PQU393234:PQU393236 PGY393234:PGY393236 OXC393234:OXC393236 ONG393234:ONG393236 ODK393234:ODK393236 NTO393234:NTO393236 NJS393234:NJS393236 MZW393234:MZW393236 MQA393234:MQA393236 MGE393234:MGE393236 LWI393234:LWI393236 LMM393234:LMM393236 LCQ393234:LCQ393236 KSU393234:KSU393236 KIY393234:KIY393236 JZC393234:JZC393236 JPG393234:JPG393236 JFK393234:JFK393236 IVO393234:IVO393236 ILS393234:ILS393236 IBW393234:IBW393236 HSA393234:HSA393236 HIE393234:HIE393236 GYI393234:GYI393236 GOM393234:GOM393236 GEQ393234:GEQ393236 FUU393234:FUU393236 FKY393234:FKY393236 FBC393234:FBC393236 ERG393234:ERG393236 EHK393234:EHK393236 DXO393234:DXO393236 DNS393234:DNS393236 DDW393234:DDW393236 CUA393234:CUA393236 CKE393234:CKE393236 CAI393234:CAI393236 BQM393234:BQM393236 BGQ393234:BGQ393236 AWU393234:AWU393236 AMY393234:AMY393236 ADC393234:ADC393236 TG393234:TG393236 JK393234:JK393236 O393234:O393236 WVW327698:WVW327700 WMA327698:WMA327700 WCE327698:WCE327700 VSI327698:VSI327700 VIM327698:VIM327700 UYQ327698:UYQ327700 UOU327698:UOU327700 UEY327698:UEY327700 TVC327698:TVC327700 TLG327698:TLG327700 TBK327698:TBK327700 SRO327698:SRO327700 SHS327698:SHS327700 RXW327698:RXW327700 ROA327698:ROA327700 REE327698:REE327700 QUI327698:QUI327700 QKM327698:QKM327700 QAQ327698:QAQ327700 PQU327698:PQU327700 PGY327698:PGY327700 OXC327698:OXC327700 ONG327698:ONG327700 ODK327698:ODK327700 NTO327698:NTO327700 NJS327698:NJS327700 MZW327698:MZW327700 MQA327698:MQA327700 MGE327698:MGE327700 LWI327698:LWI327700 LMM327698:LMM327700 LCQ327698:LCQ327700 KSU327698:KSU327700 KIY327698:KIY327700 JZC327698:JZC327700 JPG327698:JPG327700 JFK327698:JFK327700 IVO327698:IVO327700 ILS327698:ILS327700 IBW327698:IBW327700 HSA327698:HSA327700 HIE327698:HIE327700 GYI327698:GYI327700 GOM327698:GOM327700 GEQ327698:GEQ327700 FUU327698:FUU327700 FKY327698:FKY327700 FBC327698:FBC327700 ERG327698:ERG327700 EHK327698:EHK327700 DXO327698:DXO327700 DNS327698:DNS327700 DDW327698:DDW327700 CUA327698:CUA327700 CKE327698:CKE327700 CAI327698:CAI327700 BQM327698:BQM327700 BGQ327698:BGQ327700 AWU327698:AWU327700 AMY327698:AMY327700 ADC327698:ADC327700 TG327698:TG327700 JK327698:JK327700 O327698:O327700 WVW262162:WVW262164 WMA262162:WMA262164 WCE262162:WCE262164 VSI262162:VSI262164 VIM262162:VIM262164 UYQ262162:UYQ262164 UOU262162:UOU262164 UEY262162:UEY262164 TVC262162:TVC262164 TLG262162:TLG262164 TBK262162:TBK262164 SRO262162:SRO262164 SHS262162:SHS262164 RXW262162:RXW262164 ROA262162:ROA262164 REE262162:REE262164 QUI262162:QUI262164 QKM262162:QKM262164 QAQ262162:QAQ262164 PQU262162:PQU262164 PGY262162:PGY262164 OXC262162:OXC262164 ONG262162:ONG262164 ODK262162:ODK262164 NTO262162:NTO262164 NJS262162:NJS262164 MZW262162:MZW262164 MQA262162:MQA262164 MGE262162:MGE262164 LWI262162:LWI262164 LMM262162:LMM262164 LCQ262162:LCQ262164 KSU262162:KSU262164 KIY262162:KIY262164 JZC262162:JZC262164 JPG262162:JPG262164 JFK262162:JFK262164 IVO262162:IVO262164 ILS262162:ILS262164 IBW262162:IBW262164 HSA262162:HSA262164 HIE262162:HIE262164 GYI262162:GYI262164 GOM262162:GOM262164 GEQ262162:GEQ262164 FUU262162:FUU262164 FKY262162:FKY262164 FBC262162:FBC262164 ERG262162:ERG262164 EHK262162:EHK262164 DXO262162:DXO262164 DNS262162:DNS262164 DDW262162:DDW262164 CUA262162:CUA262164 CKE262162:CKE262164 CAI262162:CAI262164 BQM262162:BQM262164 BGQ262162:BGQ262164 AWU262162:AWU262164 AMY262162:AMY262164 ADC262162:ADC262164 TG262162:TG262164 JK262162:JK262164 O262162:O262164 WVW196626:WVW196628 WMA196626:WMA196628 WCE196626:WCE196628 VSI196626:VSI196628 VIM196626:VIM196628 UYQ196626:UYQ196628 UOU196626:UOU196628 UEY196626:UEY196628 TVC196626:TVC196628 TLG196626:TLG196628 TBK196626:TBK196628 SRO196626:SRO196628 SHS196626:SHS196628 RXW196626:RXW196628 ROA196626:ROA196628 REE196626:REE196628 QUI196626:QUI196628 QKM196626:QKM196628 QAQ196626:QAQ196628 PQU196626:PQU196628 PGY196626:PGY196628 OXC196626:OXC196628 ONG196626:ONG196628 ODK196626:ODK196628 NTO196626:NTO196628 NJS196626:NJS196628 MZW196626:MZW196628 MQA196626:MQA196628 MGE196626:MGE196628 LWI196626:LWI196628 LMM196626:LMM196628 LCQ196626:LCQ196628 KSU196626:KSU196628 KIY196626:KIY196628 JZC196626:JZC196628 JPG196626:JPG196628 JFK196626:JFK196628 IVO196626:IVO196628 ILS196626:ILS196628 IBW196626:IBW196628 HSA196626:HSA196628 HIE196626:HIE196628 GYI196626:GYI196628 GOM196626:GOM196628 GEQ196626:GEQ196628 FUU196626:FUU196628 FKY196626:FKY196628 FBC196626:FBC196628 ERG196626:ERG196628 EHK196626:EHK196628 DXO196626:DXO196628 DNS196626:DNS196628 DDW196626:DDW196628 CUA196626:CUA196628 CKE196626:CKE196628 CAI196626:CAI196628 BQM196626:BQM196628 BGQ196626:BGQ196628 AWU196626:AWU196628 AMY196626:AMY196628 ADC196626:ADC196628 TG196626:TG196628 JK196626:JK196628 O196626:O196628 WVW131090:WVW131092 WMA131090:WMA131092 WCE131090:WCE131092 VSI131090:VSI131092 VIM131090:VIM131092 UYQ131090:UYQ131092 UOU131090:UOU131092 UEY131090:UEY131092 TVC131090:TVC131092 TLG131090:TLG131092 TBK131090:TBK131092 SRO131090:SRO131092 SHS131090:SHS131092 RXW131090:RXW131092 ROA131090:ROA131092 REE131090:REE131092 QUI131090:QUI131092 QKM131090:QKM131092 QAQ131090:QAQ131092 PQU131090:PQU131092 PGY131090:PGY131092 OXC131090:OXC131092 ONG131090:ONG131092 ODK131090:ODK131092 NTO131090:NTO131092 NJS131090:NJS131092 MZW131090:MZW131092 MQA131090:MQA131092 MGE131090:MGE131092 LWI131090:LWI131092 LMM131090:LMM131092 LCQ131090:LCQ131092 KSU131090:KSU131092 KIY131090:KIY131092 JZC131090:JZC131092 JPG131090:JPG131092 JFK131090:JFK131092 IVO131090:IVO131092 ILS131090:ILS131092 IBW131090:IBW131092 HSA131090:HSA131092 HIE131090:HIE131092 GYI131090:GYI131092 GOM131090:GOM131092 GEQ131090:GEQ131092 FUU131090:FUU131092 FKY131090:FKY131092 FBC131090:FBC131092 ERG131090:ERG131092 EHK131090:EHK131092 DXO131090:DXO131092 DNS131090:DNS131092 DDW131090:DDW131092 CUA131090:CUA131092 CKE131090:CKE131092 CAI131090:CAI131092 BQM131090:BQM131092 BGQ131090:BGQ131092 AWU131090:AWU131092 AMY131090:AMY131092 ADC131090:ADC131092 TG131090:TG131092 JK131090:JK131092 O131090:O131092 WVW65554:WVW65556 WMA65554:WMA65556 WCE65554:WCE65556 VSI65554:VSI65556 VIM65554:VIM65556 UYQ65554:UYQ65556 UOU65554:UOU65556 UEY65554:UEY65556 TVC65554:TVC65556 TLG65554:TLG65556 TBK65554:TBK65556 SRO65554:SRO65556 SHS65554:SHS65556 RXW65554:RXW65556 ROA65554:ROA65556 REE65554:REE65556 QUI65554:QUI65556 QKM65554:QKM65556 QAQ65554:QAQ65556 PQU65554:PQU65556 PGY65554:PGY65556 OXC65554:OXC65556 ONG65554:ONG65556 ODK65554:ODK65556 NTO65554:NTO65556 NJS65554:NJS65556 MZW65554:MZW65556 MQA65554:MQA65556 MGE65554:MGE65556 LWI65554:LWI65556 LMM65554:LMM65556 LCQ65554:LCQ65556 KSU65554:KSU65556 KIY65554:KIY65556 JZC65554:JZC65556 JPG65554:JPG65556 JFK65554:JFK65556 IVO65554:IVO65556 ILS65554:ILS65556 IBW65554:IBW65556 HSA65554:HSA65556 HIE65554:HIE65556 GYI65554:GYI65556 GOM65554:GOM65556 GEQ65554:GEQ65556 FUU65554:FUU65556 FKY65554:FKY65556 FBC65554:FBC65556 ERG65554:ERG65556 EHK65554:EHK65556 DXO65554:DXO65556 DNS65554:DNS65556 DDW65554:DDW65556 CUA65554:CUA65556 CKE65554:CKE65556 CAI65554:CAI65556 BQM65554:BQM65556 BGQ65554:BGQ65556 AWU65554:AWU65556 AMY65554:AMY65556 ADC65554:ADC65556 TG65554:TG65556 JK65554:JK65556 O65554:O65556 WVW18:WVW20 WMA18:WMA20 WCE18:WCE20 VSI18:VSI20 VIM18:VIM20 UYQ18:UYQ20 UOU18:UOU20 UEY18:UEY20 TVC18:TVC20 TLG18:TLG20 TBK18:TBK20 SRO18:SRO20 SHS18:SHS20 RXW18:RXW20 ROA18:ROA20 REE18:REE20 QUI18:QUI20 QKM18:QKM20 QAQ18:QAQ20 PQU18:PQU20 PGY18:PGY20 OXC18:OXC20 ONG18:ONG20 ODK18:ODK20 NTO18:NTO20 NJS18:NJS20 MZW18:MZW20 MQA18:MQA20 MGE18:MGE20 LWI18:LWI20 LMM18:LMM20 LCQ18:LCQ20 KSU18:KSU20 KIY18:KIY20 JZC18:JZC20 JPG18:JPG20 JFK18:JFK20 IVO18:IVO20 ILS18:ILS20 IBW18:IBW20 HSA18:HSA20 HIE18:HIE20 GYI18:GYI20 GOM18:GOM20 GEQ18:GEQ20 FUU18:FUU20 FKY18:FKY20 FBC18:FBC20 ERG18:ERG20 EHK18:EHK20 DXO18:DXO20 DNS18:DNS20 DDW18:DDW20 CUA18:CUA20 CKE18:CKE20 CAI18:CAI20 BQM18:BQM20 BGQ18:BGQ20 AWU18:AWU20 AMY18:AMY20 ADC18:ADC20 TG18:TG20 JK18:JK20 O20 WWF983053:WWG983053 WMJ983053:WMK983053 WCN983053:WCO983053 VSR983053:VSS983053 VIV983053:VIW983053 UYZ983053:UZA983053 UPD983053:UPE983053 UFH983053:UFI983053 TVL983053:TVM983053 TLP983053:TLQ983053 TBT983053:TBU983053 SRX983053:SRY983053 SIB983053:SIC983053 RYF983053:RYG983053 ROJ983053:ROK983053 REN983053:REO983053 QUR983053:QUS983053 QKV983053:QKW983053 QAZ983053:QBA983053 PRD983053:PRE983053 PHH983053:PHI983053 OXL983053:OXM983053 ONP983053:ONQ983053 ODT983053:ODU983053 NTX983053:NTY983053 NKB983053:NKC983053 NAF983053:NAG983053 MQJ983053:MQK983053 MGN983053:MGO983053 LWR983053:LWS983053 LMV983053:LMW983053 LCZ983053:LDA983053 KTD983053:KTE983053 KJH983053:KJI983053 JZL983053:JZM983053 JPP983053:JPQ983053 JFT983053:JFU983053 IVX983053:IVY983053 IMB983053:IMC983053 ICF983053:ICG983053 HSJ983053:HSK983053 HIN983053:HIO983053 GYR983053:GYS983053 GOV983053:GOW983053 GEZ983053:GFA983053 FVD983053:FVE983053 FLH983053:FLI983053 FBL983053:FBM983053 ERP983053:ERQ983053 EHT983053:EHU983053 DXX983053:DXY983053 DOB983053:DOC983053 DEF983053:DEG983053 CUJ983053:CUK983053 CKN983053:CKO983053 CAR983053:CAS983053 BQV983053:BQW983053 BGZ983053:BHA983053 AXD983053:AXE983053 ANH983053:ANI983053 ADL983053:ADM983053 TP983053:TQ983053 JT983053:JU983053 X983053:Y983053 WWF917517:WWG917517 WMJ917517:WMK917517 WCN917517:WCO917517 VSR917517:VSS917517 VIV917517:VIW917517 UYZ917517:UZA917517 UPD917517:UPE917517 UFH917517:UFI917517 TVL917517:TVM917517 TLP917517:TLQ917517 TBT917517:TBU917517 SRX917517:SRY917517 SIB917517:SIC917517 RYF917517:RYG917517 ROJ917517:ROK917517 REN917517:REO917517 QUR917517:QUS917517 QKV917517:QKW917517 QAZ917517:QBA917517 PRD917517:PRE917517 PHH917517:PHI917517 OXL917517:OXM917517 ONP917517:ONQ917517 ODT917517:ODU917517 NTX917517:NTY917517 NKB917517:NKC917517 NAF917517:NAG917517 MQJ917517:MQK917517 MGN917517:MGO917517 LWR917517:LWS917517 LMV917517:LMW917517 LCZ917517:LDA917517 KTD917517:KTE917517 KJH917517:KJI917517 JZL917517:JZM917517 JPP917517:JPQ917517 JFT917517:JFU917517 IVX917517:IVY917517 IMB917517:IMC917517 ICF917517:ICG917517 HSJ917517:HSK917517 HIN917517:HIO917517 GYR917517:GYS917517 GOV917517:GOW917517 GEZ917517:GFA917517 FVD917517:FVE917517 FLH917517:FLI917517 FBL917517:FBM917517 ERP917517:ERQ917517 EHT917517:EHU917517 DXX917517:DXY917517 DOB917517:DOC917517 DEF917517:DEG917517 CUJ917517:CUK917517 CKN917517:CKO917517 CAR917517:CAS917517 BQV917517:BQW917517 BGZ917517:BHA917517 AXD917517:AXE917517 ANH917517:ANI917517 ADL917517:ADM917517 TP917517:TQ917517 JT917517:JU917517 X917517:Y917517 WWF851981:WWG851981 WMJ851981:WMK851981 WCN851981:WCO851981 VSR851981:VSS851981 VIV851981:VIW851981 UYZ851981:UZA851981 UPD851981:UPE851981 UFH851981:UFI851981 TVL851981:TVM851981 TLP851981:TLQ851981 TBT851981:TBU851981 SRX851981:SRY851981 SIB851981:SIC851981 RYF851981:RYG851981 ROJ851981:ROK851981 REN851981:REO851981 QUR851981:QUS851981 QKV851981:QKW851981 QAZ851981:QBA851981 PRD851981:PRE851981 PHH851981:PHI851981 OXL851981:OXM851981 ONP851981:ONQ851981 ODT851981:ODU851981 NTX851981:NTY851981 NKB851981:NKC851981 NAF851981:NAG851981 MQJ851981:MQK851981 MGN851981:MGO851981 LWR851981:LWS851981 LMV851981:LMW851981 LCZ851981:LDA851981 KTD851981:KTE851981 KJH851981:KJI851981 JZL851981:JZM851981 JPP851981:JPQ851981 JFT851981:JFU851981 IVX851981:IVY851981 IMB851981:IMC851981 ICF851981:ICG851981 HSJ851981:HSK851981 HIN851981:HIO851981 GYR851981:GYS851981 GOV851981:GOW851981 GEZ851981:GFA851981 FVD851981:FVE851981 FLH851981:FLI851981 FBL851981:FBM851981 ERP851981:ERQ851981 EHT851981:EHU851981 DXX851981:DXY851981 DOB851981:DOC851981 DEF851981:DEG851981 CUJ851981:CUK851981 CKN851981:CKO851981 CAR851981:CAS851981 BQV851981:BQW851981 BGZ851981:BHA851981 AXD851981:AXE851981 ANH851981:ANI851981 ADL851981:ADM851981 TP851981:TQ851981 JT851981:JU851981 X851981:Y851981 WWF786445:WWG786445 WMJ786445:WMK786445 WCN786445:WCO786445 VSR786445:VSS786445 VIV786445:VIW786445 UYZ786445:UZA786445 UPD786445:UPE786445 UFH786445:UFI786445 TVL786445:TVM786445 TLP786445:TLQ786445 TBT786445:TBU786445 SRX786445:SRY786445 SIB786445:SIC786445 RYF786445:RYG786445 ROJ786445:ROK786445 REN786445:REO786445 QUR786445:QUS786445 QKV786445:QKW786445 QAZ786445:QBA786445 PRD786445:PRE786445 PHH786445:PHI786445 OXL786445:OXM786445 ONP786445:ONQ786445 ODT786445:ODU786445 NTX786445:NTY786445 NKB786445:NKC786445 NAF786445:NAG786445 MQJ786445:MQK786445 MGN786445:MGO786445 LWR786445:LWS786445 LMV786445:LMW786445 LCZ786445:LDA786445 KTD786445:KTE786445 KJH786445:KJI786445 JZL786445:JZM786445 JPP786445:JPQ786445 JFT786445:JFU786445 IVX786445:IVY786445 IMB786445:IMC786445 ICF786445:ICG786445 HSJ786445:HSK786445 HIN786445:HIO786445 GYR786445:GYS786445 GOV786445:GOW786445 GEZ786445:GFA786445 FVD786445:FVE786445 FLH786445:FLI786445 FBL786445:FBM786445 ERP786445:ERQ786445 EHT786445:EHU786445 DXX786445:DXY786445 DOB786445:DOC786445 DEF786445:DEG786445 CUJ786445:CUK786445 CKN786445:CKO786445 CAR786445:CAS786445 BQV786445:BQW786445 BGZ786445:BHA786445 AXD786445:AXE786445 ANH786445:ANI786445 ADL786445:ADM786445 TP786445:TQ786445 JT786445:JU786445 X786445:Y786445 WWF720909:WWG720909 WMJ720909:WMK720909 WCN720909:WCO720909 VSR720909:VSS720909 VIV720909:VIW720909 UYZ720909:UZA720909 UPD720909:UPE720909 UFH720909:UFI720909 TVL720909:TVM720909 TLP720909:TLQ720909 TBT720909:TBU720909 SRX720909:SRY720909 SIB720909:SIC720909 RYF720909:RYG720909 ROJ720909:ROK720909 REN720909:REO720909 QUR720909:QUS720909 QKV720909:QKW720909 QAZ720909:QBA720909 PRD720909:PRE720909 PHH720909:PHI720909 OXL720909:OXM720909 ONP720909:ONQ720909 ODT720909:ODU720909 NTX720909:NTY720909 NKB720909:NKC720909 NAF720909:NAG720909 MQJ720909:MQK720909 MGN720909:MGO720909 LWR720909:LWS720909 LMV720909:LMW720909 LCZ720909:LDA720909 KTD720909:KTE720909 KJH720909:KJI720909 JZL720909:JZM720909 JPP720909:JPQ720909 JFT720909:JFU720909 IVX720909:IVY720909 IMB720909:IMC720909 ICF720909:ICG720909 HSJ720909:HSK720909 HIN720909:HIO720909 GYR720909:GYS720909 GOV720909:GOW720909 GEZ720909:GFA720909 FVD720909:FVE720909 FLH720909:FLI720909 FBL720909:FBM720909 ERP720909:ERQ720909 EHT720909:EHU720909 DXX720909:DXY720909 DOB720909:DOC720909 DEF720909:DEG720909 CUJ720909:CUK720909 CKN720909:CKO720909 CAR720909:CAS720909 BQV720909:BQW720909 BGZ720909:BHA720909 AXD720909:AXE720909 ANH720909:ANI720909 ADL720909:ADM720909 TP720909:TQ720909 JT720909:JU720909 X720909:Y720909 WWF655373:WWG655373 WMJ655373:WMK655373 WCN655373:WCO655373 VSR655373:VSS655373 VIV655373:VIW655373 UYZ655373:UZA655373 UPD655373:UPE655373 UFH655373:UFI655373 TVL655373:TVM655373 TLP655373:TLQ655373 TBT655373:TBU655373 SRX655373:SRY655373 SIB655373:SIC655373 RYF655373:RYG655373 ROJ655373:ROK655373 REN655373:REO655373 QUR655373:QUS655373 QKV655373:QKW655373 QAZ655373:QBA655373 PRD655373:PRE655373 PHH655373:PHI655373 OXL655373:OXM655373 ONP655373:ONQ655373 ODT655373:ODU655373 NTX655373:NTY655373 NKB655373:NKC655373 NAF655373:NAG655373 MQJ655373:MQK655373 MGN655373:MGO655373 LWR655373:LWS655373 LMV655373:LMW655373 LCZ655373:LDA655373 KTD655373:KTE655373 KJH655373:KJI655373 JZL655373:JZM655373 JPP655373:JPQ655373 JFT655373:JFU655373 IVX655373:IVY655373 IMB655373:IMC655373 ICF655373:ICG655373 HSJ655373:HSK655373 HIN655373:HIO655373 GYR655373:GYS655373 GOV655373:GOW655373 GEZ655373:GFA655373 FVD655373:FVE655373 FLH655373:FLI655373 FBL655373:FBM655373 ERP655373:ERQ655373 EHT655373:EHU655373 DXX655373:DXY655373 DOB655373:DOC655373 DEF655373:DEG655373 CUJ655373:CUK655373 CKN655373:CKO655373 CAR655373:CAS655373 BQV655373:BQW655373 BGZ655373:BHA655373 AXD655373:AXE655373 ANH655373:ANI655373 ADL655373:ADM655373 TP655373:TQ655373 JT655373:JU655373 X655373:Y655373 WWF589837:WWG589837 WMJ589837:WMK589837 WCN589837:WCO589837 VSR589837:VSS589837 VIV589837:VIW589837 UYZ589837:UZA589837 UPD589837:UPE589837 UFH589837:UFI589837 TVL589837:TVM589837 TLP589837:TLQ589837 TBT589837:TBU589837 SRX589837:SRY589837 SIB589837:SIC589837 RYF589837:RYG589837 ROJ589837:ROK589837 REN589837:REO589837 QUR589837:QUS589837 QKV589837:QKW589837 QAZ589837:QBA589837 PRD589837:PRE589837 PHH589837:PHI589837 OXL589837:OXM589837 ONP589837:ONQ589837 ODT589837:ODU589837 NTX589837:NTY589837 NKB589837:NKC589837 NAF589837:NAG589837 MQJ589837:MQK589837 MGN589837:MGO589837 LWR589837:LWS589837 LMV589837:LMW589837 LCZ589837:LDA589837 KTD589837:KTE589837 KJH589837:KJI589837 JZL589837:JZM589837 JPP589837:JPQ589837 JFT589837:JFU589837 IVX589837:IVY589837 IMB589837:IMC589837 ICF589837:ICG589837 HSJ589837:HSK589837 HIN589837:HIO589837 GYR589837:GYS589837 GOV589837:GOW589837 GEZ589837:GFA589837 FVD589837:FVE589837 FLH589837:FLI589837 FBL589837:FBM589837 ERP589837:ERQ589837 EHT589837:EHU589837 DXX589837:DXY589837 DOB589837:DOC589837 DEF589837:DEG589837 CUJ589837:CUK589837 CKN589837:CKO589837 CAR589837:CAS589837 BQV589837:BQW589837 BGZ589837:BHA589837 AXD589837:AXE589837 ANH589837:ANI589837 ADL589837:ADM589837 TP589837:TQ589837 JT589837:JU589837 X589837:Y589837 WWF524301:WWG524301 WMJ524301:WMK524301 WCN524301:WCO524301 VSR524301:VSS524301 VIV524301:VIW524301 UYZ524301:UZA524301 UPD524301:UPE524301 UFH524301:UFI524301 TVL524301:TVM524301 TLP524301:TLQ524301 TBT524301:TBU524301 SRX524301:SRY524301 SIB524301:SIC524301 RYF524301:RYG524301 ROJ524301:ROK524301 REN524301:REO524301 QUR524301:QUS524301 QKV524301:QKW524301 QAZ524301:QBA524301 PRD524301:PRE524301 PHH524301:PHI524301 OXL524301:OXM524301 ONP524301:ONQ524301 ODT524301:ODU524301 NTX524301:NTY524301 NKB524301:NKC524301 NAF524301:NAG524301 MQJ524301:MQK524301 MGN524301:MGO524301 LWR524301:LWS524301 LMV524301:LMW524301 LCZ524301:LDA524301 KTD524301:KTE524301 KJH524301:KJI524301 JZL524301:JZM524301 JPP524301:JPQ524301 JFT524301:JFU524301 IVX524301:IVY524301 IMB524301:IMC524301 ICF524301:ICG524301 HSJ524301:HSK524301 HIN524301:HIO524301 GYR524301:GYS524301 GOV524301:GOW524301 GEZ524301:GFA524301 FVD524301:FVE524301 FLH524301:FLI524301 FBL524301:FBM524301 ERP524301:ERQ524301 EHT524301:EHU524301 DXX524301:DXY524301 DOB524301:DOC524301 DEF524301:DEG524301 CUJ524301:CUK524301 CKN524301:CKO524301 CAR524301:CAS524301 BQV524301:BQW524301 BGZ524301:BHA524301 AXD524301:AXE524301 ANH524301:ANI524301 ADL524301:ADM524301 TP524301:TQ524301 JT524301:JU524301 X524301:Y524301 WWF458765:WWG458765 WMJ458765:WMK458765 WCN458765:WCO458765 VSR458765:VSS458765 VIV458765:VIW458765 UYZ458765:UZA458765 UPD458765:UPE458765 UFH458765:UFI458765 TVL458765:TVM458765 TLP458765:TLQ458765 TBT458765:TBU458765 SRX458765:SRY458765 SIB458765:SIC458765 RYF458765:RYG458765 ROJ458765:ROK458765 REN458765:REO458765 QUR458765:QUS458765 QKV458765:QKW458765 QAZ458765:QBA458765 PRD458765:PRE458765 PHH458765:PHI458765 OXL458765:OXM458765 ONP458765:ONQ458765 ODT458765:ODU458765 NTX458765:NTY458765 NKB458765:NKC458765 NAF458765:NAG458765 MQJ458765:MQK458765 MGN458765:MGO458765 LWR458765:LWS458765 LMV458765:LMW458765 LCZ458765:LDA458765 KTD458765:KTE458765 KJH458765:KJI458765 JZL458765:JZM458765 JPP458765:JPQ458765 JFT458765:JFU458765 IVX458765:IVY458765 IMB458765:IMC458765 ICF458765:ICG458765 HSJ458765:HSK458765 HIN458765:HIO458765 GYR458765:GYS458765 GOV458765:GOW458765 GEZ458765:GFA458765 FVD458765:FVE458765 FLH458765:FLI458765 FBL458765:FBM458765 ERP458765:ERQ458765 EHT458765:EHU458765 DXX458765:DXY458765 DOB458765:DOC458765 DEF458765:DEG458765 CUJ458765:CUK458765 CKN458765:CKO458765 CAR458765:CAS458765 BQV458765:BQW458765 BGZ458765:BHA458765 AXD458765:AXE458765 ANH458765:ANI458765 ADL458765:ADM458765 TP458765:TQ458765 JT458765:JU458765 X458765:Y458765 WWF393229:WWG393229 WMJ393229:WMK393229 WCN393229:WCO393229 VSR393229:VSS393229 VIV393229:VIW393229 UYZ393229:UZA393229 UPD393229:UPE393229 UFH393229:UFI393229 TVL393229:TVM393229 TLP393229:TLQ393229 TBT393229:TBU393229 SRX393229:SRY393229 SIB393229:SIC393229 RYF393229:RYG393229 ROJ393229:ROK393229 REN393229:REO393229 QUR393229:QUS393229 QKV393229:QKW393229 QAZ393229:QBA393229 PRD393229:PRE393229 PHH393229:PHI393229 OXL393229:OXM393229 ONP393229:ONQ393229 ODT393229:ODU393229 NTX393229:NTY393229 NKB393229:NKC393229 NAF393229:NAG393229 MQJ393229:MQK393229 MGN393229:MGO393229 LWR393229:LWS393229 LMV393229:LMW393229 LCZ393229:LDA393229 KTD393229:KTE393229 KJH393229:KJI393229 JZL393229:JZM393229 JPP393229:JPQ393229 JFT393229:JFU393229 IVX393229:IVY393229 IMB393229:IMC393229 ICF393229:ICG393229 HSJ393229:HSK393229 HIN393229:HIO393229 GYR393229:GYS393229 GOV393229:GOW393229 GEZ393229:GFA393229 FVD393229:FVE393229 FLH393229:FLI393229 FBL393229:FBM393229 ERP393229:ERQ393229 EHT393229:EHU393229 DXX393229:DXY393229 DOB393229:DOC393229 DEF393229:DEG393229 CUJ393229:CUK393229 CKN393229:CKO393229 CAR393229:CAS393229 BQV393229:BQW393229 BGZ393229:BHA393229 AXD393229:AXE393229 ANH393229:ANI393229 ADL393229:ADM393229 TP393229:TQ393229 JT393229:JU393229 X393229:Y393229 WWF327693:WWG327693 WMJ327693:WMK327693 WCN327693:WCO327693 VSR327693:VSS327693 VIV327693:VIW327693 UYZ327693:UZA327693 UPD327693:UPE327693 UFH327693:UFI327693 TVL327693:TVM327693 TLP327693:TLQ327693 TBT327693:TBU327693 SRX327693:SRY327693 SIB327693:SIC327693 RYF327693:RYG327693 ROJ327693:ROK327693 REN327693:REO327693 QUR327693:QUS327693 QKV327693:QKW327693 QAZ327693:QBA327693 PRD327693:PRE327693 PHH327693:PHI327693 OXL327693:OXM327693 ONP327693:ONQ327693 ODT327693:ODU327693 NTX327693:NTY327693 NKB327693:NKC327693 NAF327693:NAG327693 MQJ327693:MQK327693 MGN327693:MGO327693 LWR327693:LWS327693 LMV327693:LMW327693 LCZ327693:LDA327693 KTD327693:KTE327693 KJH327693:KJI327693 JZL327693:JZM327693 JPP327693:JPQ327693 JFT327693:JFU327693 IVX327693:IVY327693 IMB327693:IMC327693 ICF327693:ICG327693 HSJ327693:HSK327693 HIN327693:HIO327693 GYR327693:GYS327693 GOV327693:GOW327693 GEZ327693:GFA327693 FVD327693:FVE327693 FLH327693:FLI327693 FBL327693:FBM327693 ERP327693:ERQ327693 EHT327693:EHU327693 DXX327693:DXY327693 DOB327693:DOC327693 DEF327693:DEG327693 CUJ327693:CUK327693 CKN327693:CKO327693 CAR327693:CAS327693 BQV327693:BQW327693 BGZ327693:BHA327693 AXD327693:AXE327693 ANH327693:ANI327693 ADL327693:ADM327693 TP327693:TQ327693 JT327693:JU327693 X327693:Y327693 WWF262157:WWG262157 WMJ262157:WMK262157 WCN262157:WCO262157 VSR262157:VSS262157 VIV262157:VIW262157 UYZ262157:UZA262157 UPD262157:UPE262157 UFH262157:UFI262157 TVL262157:TVM262157 TLP262157:TLQ262157 TBT262157:TBU262157 SRX262157:SRY262157 SIB262157:SIC262157 RYF262157:RYG262157 ROJ262157:ROK262157 REN262157:REO262157 QUR262157:QUS262157 QKV262157:QKW262157 QAZ262157:QBA262157 PRD262157:PRE262157 PHH262157:PHI262157 OXL262157:OXM262157 ONP262157:ONQ262157 ODT262157:ODU262157 NTX262157:NTY262157 NKB262157:NKC262157 NAF262157:NAG262157 MQJ262157:MQK262157 MGN262157:MGO262157 LWR262157:LWS262157 LMV262157:LMW262157 LCZ262157:LDA262157 KTD262157:KTE262157 KJH262157:KJI262157 JZL262157:JZM262157 JPP262157:JPQ262157 JFT262157:JFU262157 IVX262157:IVY262157 IMB262157:IMC262157 ICF262157:ICG262157 HSJ262157:HSK262157 HIN262157:HIO262157 GYR262157:GYS262157 GOV262157:GOW262157 GEZ262157:GFA262157 FVD262157:FVE262157 FLH262157:FLI262157 FBL262157:FBM262157 ERP262157:ERQ262157 EHT262157:EHU262157 DXX262157:DXY262157 DOB262157:DOC262157 DEF262157:DEG262157 CUJ262157:CUK262157 CKN262157:CKO262157 CAR262157:CAS262157 BQV262157:BQW262157 BGZ262157:BHA262157 AXD262157:AXE262157 ANH262157:ANI262157 ADL262157:ADM262157 TP262157:TQ262157 JT262157:JU262157 X262157:Y262157 WWF196621:WWG196621 WMJ196621:WMK196621 WCN196621:WCO196621 VSR196621:VSS196621 VIV196621:VIW196621 UYZ196621:UZA196621 UPD196621:UPE196621 UFH196621:UFI196621 TVL196621:TVM196621 TLP196621:TLQ196621 TBT196621:TBU196621 SRX196621:SRY196621 SIB196621:SIC196621 RYF196621:RYG196621 ROJ196621:ROK196621 REN196621:REO196621 QUR196621:QUS196621 QKV196621:QKW196621 QAZ196621:QBA196621 PRD196621:PRE196621 PHH196621:PHI196621 OXL196621:OXM196621 ONP196621:ONQ196621 ODT196621:ODU196621 NTX196621:NTY196621 NKB196621:NKC196621 NAF196621:NAG196621 MQJ196621:MQK196621 MGN196621:MGO196621 LWR196621:LWS196621 LMV196621:LMW196621 LCZ196621:LDA196621 KTD196621:KTE196621 KJH196621:KJI196621 JZL196621:JZM196621 JPP196621:JPQ196621 JFT196621:JFU196621 IVX196621:IVY196621 IMB196621:IMC196621 ICF196621:ICG196621 HSJ196621:HSK196621 HIN196621:HIO196621 GYR196621:GYS196621 GOV196621:GOW196621 GEZ196621:GFA196621 FVD196621:FVE196621 FLH196621:FLI196621 FBL196621:FBM196621 ERP196621:ERQ196621 EHT196621:EHU196621 DXX196621:DXY196621 DOB196621:DOC196621 DEF196621:DEG196621 CUJ196621:CUK196621 CKN196621:CKO196621 CAR196621:CAS196621 BQV196621:BQW196621 BGZ196621:BHA196621 AXD196621:AXE196621 ANH196621:ANI196621 ADL196621:ADM196621 TP196621:TQ196621 JT196621:JU196621 X196621:Y196621 WWF131085:WWG131085 WMJ131085:WMK131085 WCN131085:WCO131085 VSR131085:VSS131085 VIV131085:VIW131085 UYZ131085:UZA131085 UPD131085:UPE131085 UFH131085:UFI131085 TVL131085:TVM131085 TLP131085:TLQ131085 TBT131085:TBU131085 SRX131085:SRY131085 SIB131085:SIC131085 RYF131085:RYG131085 ROJ131085:ROK131085 REN131085:REO131085 QUR131085:QUS131085 QKV131085:QKW131085 QAZ131085:QBA131085 PRD131085:PRE131085 PHH131085:PHI131085 OXL131085:OXM131085 ONP131085:ONQ131085 ODT131085:ODU131085 NTX131085:NTY131085 NKB131085:NKC131085 NAF131085:NAG131085 MQJ131085:MQK131085 MGN131085:MGO131085 LWR131085:LWS131085 LMV131085:LMW131085 LCZ131085:LDA131085 KTD131085:KTE131085 KJH131085:KJI131085 JZL131085:JZM131085 JPP131085:JPQ131085 JFT131085:JFU131085 IVX131085:IVY131085 IMB131085:IMC131085 ICF131085:ICG131085 HSJ131085:HSK131085 HIN131085:HIO131085 GYR131085:GYS131085 GOV131085:GOW131085 GEZ131085:GFA131085 FVD131085:FVE131085 FLH131085:FLI131085 FBL131085:FBM131085 ERP131085:ERQ131085 EHT131085:EHU131085 DXX131085:DXY131085 DOB131085:DOC131085 DEF131085:DEG131085 CUJ131085:CUK131085 CKN131085:CKO131085 CAR131085:CAS131085 BQV131085:BQW131085 BGZ131085:BHA131085 AXD131085:AXE131085 ANH131085:ANI131085 ADL131085:ADM131085 TP131085:TQ131085 JT131085:JU131085 X131085:Y131085 WWF65549:WWG65549 WMJ65549:WMK65549 WCN65549:WCO65549 VSR65549:VSS65549 VIV65549:VIW65549 UYZ65549:UZA65549 UPD65549:UPE65549 UFH65549:UFI65549 TVL65549:TVM65549 TLP65549:TLQ65549 TBT65549:TBU65549 SRX65549:SRY65549 SIB65549:SIC65549 RYF65549:RYG65549 ROJ65549:ROK65549 REN65549:REO65549 QUR65549:QUS65549 QKV65549:QKW65549 QAZ65549:QBA65549 PRD65549:PRE65549 PHH65549:PHI65549 OXL65549:OXM65549 ONP65549:ONQ65549 ODT65549:ODU65549 NTX65549:NTY65549 NKB65549:NKC65549 NAF65549:NAG65549 MQJ65549:MQK65549 MGN65549:MGO65549 LWR65549:LWS65549 LMV65549:LMW65549 LCZ65549:LDA65549 KTD65549:KTE65549 KJH65549:KJI65549 JZL65549:JZM65549 JPP65549:JPQ65549 JFT65549:JFU65549 IVX65549:IVY65549 IMB65549:IMC65549 ICF65549:ICG65549 HSJ65549:HSK65549 HIN65549:HIO65549 GYR65549:GYS65549 GOV65549:GOW65549 GEZ65549:GFA65549 FVD65549:FVE65549 FLH65549:FLI65549 FBL65549:FBM65549 ERP65549:ERQ65549 EHT65549:EHU65549 DXX65549:DXY65549 DOB65549:DOC65549 DEF65549:DEG65549 CUJ65549:CUK65549 CKN65549:CKO65549 CAR65549:CAS65549 BQV65549:BQW65549 BGZ65549:BHA65549 AXD65549:AXE65549 ANH65549:ANI65549 ADL65549:ADM65549 TP65549:TQ65549 JT65549:JU65549 X65549:Y65549 WWF13:WWG13 WMJ13:WMK13 WCN13:WCO13 VSR13:VSS13 VIV13:VIW13 UYZ13:UZA13 UPD13:UPE13 UFH13:UFI13 TVL13:TVM13 TLP13:TLQ13 TBT13:TBU13 SRX13:SRY13 SIB13:SIC13 RYF13:RYG13 ROJ13:ROK13 REN13:REO13 QUR13:QUS13 QKV13:QKW13 QAZ13:QBA13 PRD13:PRE13 PHH13:PHI13 OXL13:OXM13 ONP13:ONQ13 ODT13:ODU13 NTX13:NTY13 NKB13:NKC13 NAF13:NAG13 MQJ13:MQK13 MGN13:MGO13 LWR13:LWS13 LMV13:LMW13 LCZ13:LDA13 KTD13:KTE13 KJH13:KJI13 JZL13:JZM13 JPP13:JPQ13 JFT13:JFU13 IVX13:IVY13 IMB13:IMC13 ICF13:ICG13 HSJ13:HSK13 HIN13:HIO13 GYR13:GYS13 GOV13:GOW13 GEZ13:GFA13 FVD13:FVE13 FLH13:FLI13 FBL13:FBM13 ERP13:ERQ13 EHT13:EHU13 DXX13:DXY13 DOB13:DOC13 DEF13:DEG13 CUJ13:CUK13 CKN13:CKO13 CAR13:CAS13 BQV13:BQW13 BGZ13:BHA13 AXD13:AXE13 ANH13:ANI13 ADL13:ADM13 TP13:TQ13 JT13:JU13 WVJ983074:WVK983074 WLN983074:WLO983074 WBR983074:WBS983074 VRV983074:VRW983074 VHZ983074:VIA983074 UYD983074:UYE983074 UOH983074:UOI983074 UEL983074:UEM983074 TUP983074:TUQ983074 TKT983074:TKU983074 TAX983074:TAY983074 SRB983074:SRC983074 SHF983074:SHG983074 RXJ983074:RXK983074 RNN983074:RNO983074 RDR983074:RDS983074 QTV983074:QTW983074 QJZ983074:QKA983074 QAD983074:QAE983074 PQH983074:PQI983074 PGL983074:PGM983074 OWP983074:OWQ983074 OMT983074:OMU983074 OCX983074:OCY983074 NTB983074:NTC983074 NJF983074:NJG983074 MZJ983074:MZK983074 MPN983074:MPO983074 MFR983074:MFS983074 LVV983074:LVW983074 LLZ983074:LMA983074 LCD983074:LCE983074 KSH983074:KSI983074 KIL983074:KIM983074 JYP983074:JYQ983074 JOT983074:JOU983074 JEX983074:JEY983074 IVB983074:IVC983074 ILF983074:ILG983074 IBJ983074:IBK983074 HRN983074:HRO983074 HHR983074:HHS983074 GXV983074:GXW983074 GNZ983074:GOA983074 GED983074:GEE983074 FUH983074:FUI983074 FKL983074:FKM983074 FAP983074:FAQ983074 EQT983074:EQU983074 EGX983074:EGY983074 DXB983074:DXC983074 DNF983074:DNG983074 DDJ983074:DDK983074 CTN983074:CTO983074 CJR983074:CJS983074 BZV983074:BZW983074 BPZ983074:BQA983074 BGD983074:BGE983074 AWH983074:AWI983074 AML983074:AMM983074 ACP983074:ACQ983074 ST983074:SU983074 IX983074:IY983074 B983074:C983074 WVJ917538:WVK917538 WLN917538:WLO917538 WBR917538:WBS917538 VRV917538:VRW917538 VHZ917538:VIA917538 UYD917538:UYE917538 UOH917538:UOI917538 UEL917538:UEM917538 TUP917538:TUQ917538 TKT917538:TKU917538 TAX917538:TAY917538 SRB917538:SRC917538 SHF917538:SHG917538 RXJ917538:RXK917538 RNN917538:RNO917538 RDR917538:RDS917538 QTV917538:QTW917538 QJZ917538:QKA917538 QAD917538:QAE917538 PQH917538:PQI917538 PGL917538:PGM917538 OWP917538:OWQ917538 OMT917538:OMU917538 OCX917538:OCY917538 NTB917538:NTC917538 NJF917538:NJG917538 MZJ917538:MZK917538 MPN917538:MPO917538 MFR917538:MFS917538 LVV917538:LVW917538 LLZ917538:LMA917538 LCD917538:LCE917538 KSH917538:KSI917538 KIL917538:KIM917538 JYP917538:JYQ917538 JOT917538:JOU917538 JEX917538:JEY917538 IVB917538:IVC917538 ILF917538:ILG917538 IBJ917538:IBK917538 HRN917538:HRO917538 HHR917538:HHS917538 GXV917538:GXW917538 GNZ917538:GOA917538 GED917538:GEE917538 FUH917538:FUI917538 FKL917538:FKM917538 FAP917538:FAQ917538 EQT917538:EQU917538 EGX917538:EGY917538 DXB917538:DXC917538 DNF917538:DNG917538 DDJ917538:DDK917538 CTN917538:CTO917538 CJR917538:CJS917538 BZV917538:BZW917538 BPZ917538:BQA917538 BGD917538:BGE917538 AWH917538:AWI917538 AML917538:AMM917538 ACP917538:ACQ917538 ST917538:SU917538 IX917538:IY917538 B917538:C917538 WVJ852002:WVK852002 WLN852002:WLO852002 WBR852002:WBS852002 VRV852002:VRW852002 VHZ852002:VIA852002 UYD852002:UYE852002 UOH852002:UOI852002 UEL852002:UEM852002 TUP852002:TUQ852002 TKT852002:TKU852002 TAX852002:TAY852002 SRB852002:SRC852002 SHF852002:SHG852002 RXJ852002:RXK852002 RNN852002:RNO852002 RDR852002:RDS852002 QTV852002:QTW852002 QJZ852002:QKA852002 QAD852002:QAE852002 PQH852002:PQI852002 PGL852002:PGM852002 OWP852002:OWQ852002 OMT852002:OMU852002 OCX852002:OCY852002 NTB852002:NTC852002 NJF852002:NJG852002 MZJ852002:MZK852002 MPN852002:MPO852002 MFR852002:MFS852002 LVV852002:LVW852002 LLZ852002:LMA852002 LCD852002:LCE852002 KSH852002:KSI852002 KIL852002:KIM852002 JYP852002:JYQ852002 JOT852002:JOU852002 JEX852002:JEY852002 IVB852002:IVC852002 ILF852002:ILG852002 IBJ852002:IBK852002 HRN852002:HRO852002 HHR852002:HHS852002 GXV852002:GXW852002 GNZ852002:GOA852002 GED852002:GEE852002 FUH852002:FUI852002 FKL852002:FKM852002 FAP852002:FAQ852002 EQT852002:EQU852002 EGX852002:EGY852002 DXB852002:DXC852002 DNF852002:DNG852002 DDJ852002:DDK852002 CTN852002:CTO852002 CJR852002:CJS852002 BZV852002:BZW852002 BPZ852002:BQA852002 BGD852002:BGE852002 AWH852002:AWI852002 AML852002:AMM852002 ACP852002:ACQ852002 ST852002:SU852002 IX852002:IY852002 B852002:C852002 WVJ786466:WVK786466 WLN786466:WLO786466 WBR786466:WBS786466 VRV786466:VRW786466 VHZ786466:VIA786466 UYD786466:UYE786466 UOH786466:UOI786466 UEL786466:UEM786466 TUP786466:TUQ786466 TKT786466:TKU786466 TAX786466:TAY786466 SRB786466:SRC786466 SHF786466:SHG786466 RXJ786466:RXK786466 RNN786466:RNO786466 RDR786466:RDS786466 QTV786466:QTW786466 QJZ786466:QKA786466 QAD786466:QAE786466 PQH786466:PQI786466 PGL786466:PGM786466 OWP786466:OWQ786466 OMT786466:OMU786466 OCX786466:OCY786466 NTB786466:NTC786466 NJF786466:NJG786466 MZJ786466:MZK786466 MPN786466:MPO786466 MFR786466:MFS786466 LVV786466:LVW786466 LLZ786466:LMA786466 LCD786466:LCE786466 KSH786466:KSI786466 KIL786466:KIM786466 JYP786466:JYQ786466 JOT786466:JOU786466 JEX786466:JEY786466 IVB786466:IVC786466 ILF786466:ILG786466 IBJ786466:IBK786466 HRN786466:HRO786466 HHR786466:HHS786466 GXV786466:GXW786466 GNZ786466:GOA786466 GED786466:GEE786466 FUH786466:FUI786466 FKL786466:FKM786466 FAP786466:FAQ786466 EQT786466:EQU786466 EGX786466:EGY786466 DXB786466:DXC786466 DNF786466:DNG786466 DDJ786466:DDK786466 CTN786466:CTO786466 CJR786466:CJS786466 BZV786466:BZW786466 BPZ786466:BQA786466 BGD786466:BGE786466 AWH786466:AWI786466 AML786466:AMM786466 ACP786466:ACQ786466 ST786466:SU786466 IX786466:IY786466 B786466:C786466 WVJ720930:WVK720930 WLN720930:WLO720930 WBR720930:WBS720930 VRV720930:VRW720930 VHZ720930:VIA720930 UYD720930:UYE720930 UOH720930:UOI720930 UEL720930:UEM720930 TUP720930:TUQ720930 TKT720930:TKU720930 TAX720930:TAY720930 SRB720930:SRC720930 SHF720930:SHG720930 RXJ720930:RXK720930 RNN720930:RNO720930 RDR720930:RDS720930 QTV720930:QTW720930 QJZ720930:QKA720930 QAD720930:QAE720930 PQH720930:PQI720930 PGL720930:PGM720930 OWP720930:OWQ720930 OMT720930:OMU720930 OCX720930:OCY720930 NTB720930:NTC720930 NJF720930:NJG720930 MZJ720930:MZK720930 MPN720930:MPO720930 MFR720930:MFS720930 LVV720930:LVW720930 LLZ720930:LMA720930 LCD720930:LCE720930 KSH720930:KSI720930 KIL720930:KIM720930 JYP720930:JYQ720930 JOT720930:JOU720930 JEX720930:JEY720930 IVB720930:IVC720930 ILF720930:ILG720930 IBJ720930:IBK720930 HRN720930:HRO720930 HHR720930:HHS720930 GXV720930:GXW720930 GNZ720930:GOA720930 GED720930:GEE720930 FUH720930:FUI720930 FKL720930:FKM720930 FAP720930:FAQ720930 EQT720930:EQU720930 EGX720930:EGY720930 DXB720930:DXC720930 DNF720930:DNG720930 DDJ720930:DDK720930 CTN720930:CTO720930 CJR720930:CJS720930 BZV720930:BZW720930 BPZ720930:BQA720930 BGD720930:BGE720930 AWH720930:AWI720930 AML720930:AMM720930 ACP720930:ACQ720930 ST720930:SU720930 IX720930:IY720930 B720930:C720930 WVJ655394:WVK655394 WLN655394:WLO655394 WBR655394:WBS655394 VRV655394:VRW655394 VHZ655394:VIA655394 UYD655394:UYE655394 UOH655394:UOI655394 UEL655394:UEM655394 TUP655394:TUQ655394 TKT655394:TKU655394 TAX655394:TAY655394 SRB655394:SRC655394 SHF655394:SHG655394 RXJ655394:RXK655394 RNN655394:RNO655394 RDR655394:RDS655394 QTV655394:QTW655394 QJZ655394:QKA655394 QAD655394:QAE655394 PQH655394:PQI655394 PGL655394:PGM655394 OWP655394:OWQ655394 OMT655394:OMU655394 OCX655394:OCY655394 NTB655394:NTC655394 NJF655394:NJG655394 MZJ655394:MZK655394 MPN655394:MPO655394 MFR655394:MFS655394 LVV655394:LVW655394 LLZ655394:LMA655394 LCD655394:LCE655394 KSH655394:KSI655394 KIL655394:KIM655394 JYP655394:JYQ655394 JOT655394:JOU655394 JEX655394:JEY655394 IVB655394:IVC655394 ILF655394:ILG655394 IBJ655394:IBK655394 HRN655394:HRO655394 HHR655394:HHS655394 GXV655394:GXW655394 GNZ655394:GOA655394 GED655394:GEE655394 FUH655394:FUI655394 FKL655394:FKM655394 FAP655394:FAQ655394 EQT655394:EQU655394 EGX655394:EGY655394 DXB655394:DXC655394 DNF655394:DNG655394 DDJ655394:DDK655394 CTN655394:CTO655394 CJR655394:CJS655394 BZV655394:BZW655394 BPZ655394:BQA655394 BGD655394:BGE655394 AWH655394:AWI655394 AML655394:AMM655394 ACP655394:ACQ655394 ST655394:SU655394 IX655394:IY655394 B655394:C655394 WVJ589858:WVK589858 WLN589858:WLO589858 WBR589858:WBS589858 VRV589858:VRW589858 VHZ589858:VIA589858 UYD589858:UYE589858 UOH589858:UOI589858 UEL589858:UEM589858 TUP589858:TUQ589858 TKT589858:TKU589858 TAX589858:TAY589858 SRB589858:SRC589858 SHF589858:SHG589858 RXJ589858:RXK589858 RNN589858:RNO589858 RDR589858:RDS589858 QTV589858:QTW589858 QJZ589858:QKA589858 QAD589858:QAE589858 PQH589858:PQI589858 PGL589858:PGM589858 OWP589858:OWQ589858 OMT589858:OMU589858 OCX589858:OCY589858 NTB589858:NTC589858 NJF589858:NJG589858 MZJ589858:MZK589858 MPN589858:MPO589858 MFR589858:MFS589858 LVV589858:LVW589858 LLZ589858:LMA589858 LCD589858:LCE589858 KSH589858:KSI589858 KIL589858:KIM589858 JYP589858:JYQ589858 JOT589858:JOU589858 JEX589858:JEY589858 IVB589858:IVC589858 ILF589858:ILG589858 IBJ589858:IBK589858 HRN589858:HRO589858 HHR589858:HHS589858 GXV589858:GXW589858 GNZ589858:GOA589858 GED589858:GEE589858 FUH589858:FUI589858 FKL589858:FKM589858 FAP589858:FAQ589858 EQT589858:EQU589858 EGX589858:EGY589858 DXB589858:DXC589858 DNF589858:DNG589858 DDJ589858:DDK589858 CTN589858:CTO589858 CJR589858:CJS589858 BZV589858:BZW589858 BPZ589858:BQA589858 BGD589858:BGE589858 AWH589858:AWI589858 AML589858:AMM589858 ACP589858:ACQ589858 ST589858:SU589858 IX589858:IY589858 B589858:C589858 WVJ524322:WVK524322 WLN524322:WLO524322 WBR524322:WBS524322 VRV524322:VRW524322 VHZ524322:VIA524322 UYD524322:UYE524322 UOH524322:UOI524322 UEL524322:UEM524322 TUP524322:TUQ524322 TKT524322:TKU524322 TAX524322:TAY524322 SRB524322:SRC524322 SHF524322:SHG524322 RXJ524322:RXK524322 RNN524322:RNO524322 RDR524322:RDS524322 QTV524322:QTW524322 QJZ524322:QKA524322 QAD524322:QAE524322 PQH524322:PQI524322 PGL524322:PGM524322 OWP524322:OWQ524322 OMT524322:OMU524322 OCX524322:OCY524322 NTB524322:NTC524322 NJF524322:NJG524322 MZJ524322:MZK524322 MPN524322:MPO524322 MFR524322:MFS524322 LVV524322:LVW524322 LLZ524322:LMA524322 LCD524322:LCE524322 KSH524322:KSI524322 KIL524322:KIM524322 JYP524322:JYQ524322 JOT524322:JOU524322 JEX524322:JEY524322 IVB524322:IVC524322 ILF524322:ILG524322 IBJ524322:IBK524322 HRN524322:HRO524322 HHR524322:HHS524322 GXV524322:GXW524322 GNZ524322:GOA524322 GED524322:GEE524322 FUH524322:FUI524322 FKL524322:FKM524322 FAP524322:FAQ524322 EQT524322:EQU524322 EGX524322:EGY524322 DXB524322:DXC524322 DNF524322:DNG524322 DDJ524322:DDK524322 CTN524322:CTO524322 CJR524322:CJS524322 BZV524322:BZW524322 BPZ524322:BQA524322 BGD524322:BGE524322 AWH524322:AWI524322 AML524322:AMM524322 ACP524322:ACQ524322 ST524322:SU524322 IX524322:IY524322 B524322:C524322 WVJ458786:WVK458786 WLN458786:WLO458786 WBR458786:WBS458786 VRV458786:VRW458786 VHZ458786:VIA458786 UYD458786:UYE458786 UOH458786:UOI458786 UEL458786:UEM458786 TUP458786:TUQ458786 TKT458786:TKU458786 TAX458786:TAY458786 SRB458786:SRC458786 SHF458786:SHG458786 RXJ458786:RXK458786 RNN458786:RNO458786 RDR458786:RDS458786 QTV458786:QTW458786 QJZ458786:QKA458786 QAD458786:QAE458786 PQH458786:PQI458786 PGL458786:PGM458786 OWP458786:OWQ458786 OMT458786:OMU458786 OCX458786:OCY458786 NTB458786:NTC458786 NJF458786:NJG458786 MZJ458786:MZK458786 MPN458786:MPO458786 MFR458786:MFS458786 LVV458786:LVW458786 LLZ458786:LMA458786 LCD458786:LCE458786 KSH458786:KSI458786 KIL458786:KIM458786 JYP458786:JYQ458786 JOT458786:JOU458786 JEX458786:JEY458786 IVB458786:IVC458786 ILF458786:ILG458786 IBJ458786:IBK458786 HRN458786:HRO458786 HHR458786:HHS458786 GXV458786:GXW458786 GNZ458786:GOA458786 GED458786:GEE458786 FUH458786:FUI458786 FKL458786:FKM458786 FAP458786:FAQ458786 EQT458786:EQU458786 EGX458786:EGY458786 DXB458786:DXC458786 DNF458786:DNG458786 DDJ458786:DDK458786 CTN458786:CTO458786 CJR458786:CJS458786 BZV458786:BZW458786 BPZ458786:BQA458786 BGD458786:BGE458786 AWH458786:AWI458786 AML458786:AMM458786 ACP458786:ACQ458786 ST458786:SU458786 IX458786:IY458786 B458786:C458786 WVJ393250:WVK393250 WLN393250:WLO393250 WBR393250:WBS393250 VRV393250:VRW393250 VHZ393250:VIA393250 UYD393250:UYE393250 UOH393250:UOI393250 UEL393250:UEM393250 TUP393250:TUQ393250 TKT393250:TKU393250 TAX393250:TAY393250 SRB393250:SRC393250 SHF393250:SHG393250 RXJ393250:RXK393250 RNN393250:RNO393250 RDR393250:RDS393250 QTV393250:QTW393250 QJZ393250:QKA393250 QAD393250:QAE393250 PQH393250:PQI393250 PGL393250:PGM393250 OWP393250:OWQ393250 OMT393250:OMU393250 OCX393250:OCY393250 NTB393250:NTC393250 NJF393250:NJG393250 MZJ393250:MZK393250 MPN393250:MPO393250 MFR393250:MFS393250 LVV393250:LVW393250 LLZ393250:LMA393250 LCD393250:LCE393250 KSH393250:KSI393250 KIL393250:KIM393250 JYP393250:JYQ393250 JOT393250:JOU393250 JEX393250:JEY393250 IVB393250:IVC393250 ILF393250:ILG393250 IBJ393250:IBK393250 HRN393250:HRO393250 HHR393250:HHS393250 GXV393250:GXW393250 GNZ393250:GOA393250 GED393250:GEE393250 FUH393250:FUI393250 FKL393250:FKM393250 FAP393250:FAQ393250 EQT393250:EQU393250 EGX393250:EGY393250 DXB393250:DXC393250 DNF393250:DNG393250 DDJ393250:DDK393250 CTN393250:CTO393250 CJR393250:CJS393250 BZV393250:BZW393250 BPZ393250:BQA393250 BGD393250:BGE393250 AWH393250:AWI393250 AML393250:AMM393250 ACP393250:ACQ393250 ST393250:SU393250 IX393250:IY393250 B393250:C393250 WVJ327714:WVK327714 WLN327714:WLO327714 WBR327714:WBS327714 VRV327714:VRW327714 VHZ327714:VIA327714 UYD327714:UYE327714 UOH327714:UOI327714 UEL327714:UEM327714 TUP327714:TUQ327714 TKT327714:TKU327714 TAX327714:TAY327714 SRB327714:SRC327714 SHF327714:SHG327714 RXJ327714:RXK327714 RNN327714:RNO327714 RDR327714:RDS327714 QTV327714:QTW327714 QJZ327714:QKA327714 QAD327714:QAE327714 PQH327714:PQI327714 PGL327714:PGM327714 OWP327714:OWQ327714 OMT327714:OMU327714 OCX327714:OCY327714 NTB327714:NTC327714 NJF327714:NJG327714 MZJ327714:MZK327714 MPN327714:MPO327714 MFR327714:MFS327714 LVV327714:LVW327714 LLZ327714:LMA327714 LCD327714:LCE327714 KSH327714:KSI327714 KIL327714:KIM327714 JYP327714:JYQ327714 JOT327714:JOU327714 JEX327714:JEY327714 IVB327714:IVC327714 ILF327714:ILG327714 IBJ327714:IBK327714 HRN327714:HRO327714 HHR327714:HHS327714 GXV327714:GXW327714 GNZ327714:GOA327714 GED327714:GEE327714 FUH327714:FUI327714 FKL327714:FKM327714 FAP327714:FAQ327714 EQT327714:EQU327714 EGX327714:EGY327714 DXB327714:DXC327714 DNF327714:DNG327714 DDJ327714:DDK327714 CTN327714:CTO327714 CJR327714:CJS327714 BZV327714:BZW327714 BPZ327714:BQA327714 BGD327714:BGE327714 AWH327714:AWI327714 AML327714:AMM327714 ACP327714:ACQ327714 ST327714:SU327714 IX327714:IY327714 B327714:C327714 WVJ262178:WVK262178 WLN262178:WLO262178 WBR262178:WBS262178 VRV262178:VRW262178 VHZ262178:VIA262178 UYD262178:UYE262178 UOH262178:UOI262178 UEL262178:UEM262178 TUP262178:TUQ262178 TKT262178:TKU262178 TAX262178:TAY262178 SRB262178:SRC262178 SHF262178:SHG262178 RXJ262178:RXK262178 RNN262178:RNO262178 RDR262178:RDS262178 QTV262178:QTW262178 QJZ262178:QKA262178 QAD262178:QAE262178 PQH262178:PQI262178 PGL262178:PGM262178 OWP262178:OWQ262178 OMT262178:OMU262178 OCX262178:OCY262178 NTB262178:NTC262178 NJF262178:NJG262178 MZJ262178:MZK262178 MPN262178:MPO262178 MFR262178:MFS262178 LVV262178:LVW262178 LLZ262178:LMA262178 LCD262178:LCE262178 KSH262178:KSI262178 KIL262178:KIM262178 JYP262178:JYQ262178 JOT262178:JOU262178 JEX262178:JEY262178 IVB262178:IVC262178 ILF262178:ILG262178 IBJ262178:IBK262178 HRN262178:HRO262178 HHR262178:HHS262178 GXV262178:GXW262178 GNZ262178:GOA262178 GED262178:GEE262178 FUH262178:FUI262178 FKL262178:FKM262178 FAP262178:FAQ262178 EQT262178:EQU262178 EGX262178:EGY262178 DXB262178:DXC262178 DNF262178:DNG262178 DDJ262178:DDK262178 CTN262178:CTO262178 CJR262178:CJS262178 BZV262178:BZW262178 BPZ262178:BQA262178 BGD262178:BGE262178 AWH262178:AWI262178 AML262178:AMM262178 ACP262178:ACQ262178 ST262178:SU262178 IX262178:IY262178 B262178:C262178 WVJ196642:WVK196642 WLN196642:WLO196642 WBR196642:WBS196642 VRV196642:VRW196642 VHZ196642:VIA196642 UYD196642:UYE196642 UOH196642:UOI196642 UEL196642:UEM196642 TUP196642:TUQ196642 TKT196642:TKU196642 TAX196642:TAY196642 SRB196642:SRC196642 SHF196642:SHG196642 RXJ196642:RXK196642 RNN196642:RNO196642 RDR196642:RDS196642 QTV196642:QTW196642 QJZ196642:QKA196642 QAD196642:QAE196642 PQH196642:PQI196642 PGL196642:PGM196642 OWP196642:OWQ196642 OMT196642:OMU196642 OCX196642:OCY196642 NTB196642:NTC196642 NJF196642:NJG196642 MZJ196642:MZK196642 MPN196642:MPO196642 MFR196642:MFS196642 LVV196642:LVW196642 LLZ196642:LMA196642 LCD196642:LCE196642 KSH196642:KSI196642 KIL196642:KIM196642 JYP196642:JYQ196642 JOT196642:JOU196642 JEX196642:JEY196642 IVB196642:IVC196642 ILF196642:ILG196642 IBJ196642:IBK196642 HRN196642:HRO196642 HHR196642:HHS196642 GXV196642:GXW196642 GNZ196642:GOA196642 GED196642:GEE196642 FUH196642:FUI196642 FKL196642:FKM196642 FAP196642:FAQ196642 EQT196642:EQU196642 EGX196642:EGY196642 DXB196642:DXC196642 DNF196642:DNG196642 DDJ196642:DDK196642 CTN196642:CTO196642 CJR196642:CJS196642 BZV196642:BZW196642 BPZ196642:BQA196642 BGD196642:BGE196642 AWH196642:AWI196642 AML196642:AMM196642 ACP196642:ACQ196642 ST196642:SU196642 IX196642:IY196642 B196642:C196642 WVJ131106:WVK131106 WLN131106:WLO131106 WBR131106:WBS131106 VRV131106:VRW131106 VHZ131106:VIA131106 UYD131106:UYE131106 UOH131106:UOI131106 UEL131106:UEM131106 TUP131106:TUQ131106 TKT131106:TKU131106 TAX131106:TAY131106 SRB131106:SRC131106 SHF131106:SHG131106 RXJ131106:RXK131106 RNN131106:RNO131106 RDR131106:RDS131106 QTV131106:QTW131106 QJZ131106:QKA131106 QAD131106:QAE131106 PQH131106:PQI131106 PGL131106:PGM131106 OWP131106:OWQ131106 OMT131106:OMU131106 OCX131106:OCY131106 NTB131106:NTC131106 NJF131106:NJG131106 MZJ131106:MZK131106 MPN131106:MPO131106 MFR131106:MFS131106 LVV131106:LVW131106 LLZ131106:LMA131106 LCD131106:LCE131106 KSH131106:KSI131106 KIL131106:KIM131106 JYP131106:JYQ131106 JOT131106:JOU131106 JEX131106:JEY131106 IVB131106:IVC131106 ILF131106:ILG131106 IBJ131106:IBK131106 HRN131106:HRO131106 HHR131106:HHS131106 GXV131106:GXW131106 GNZ131106:GOA131106 GED131106:GEE131106 FUH131106:FUI131106 FKL131106:FKM131106 FAP131106:FAQ131106 EQT131106:EQU131106 EGX131106:EGY131106 DXB131106:DXC131106 DNF131106:DNG131106 DDJ131106:DDK131106 CTN131106:CTO131106 CJR131106:CJS131106 BZV131106:BZW131106 BPZ131106:BQA131106 BGD131106:BGE131106 AWH131106:AWI131106 AML131106:AMM131106 ACP131106:ACQ131106 ST131106:SU131106 IX131106:IY131106 B131106:C131106 WVJ65570:WVK65570 WLN65570:WLO65570 WBR65570:WBS65570 VRV65570:VRW65570 VHZ65570:VIA65570 UYD65570:UYE65570 UOH65570:UOI65570 UEL65570:UEM65570 TUP65570:TUQ65570 TKT65570:TKU65570 TAX65570:TAY65570 SRB65570:SRC65570 SHF65570:SHG65570 RXJ65570:RXK65570 RNN65570:RNO65570 RDR65570:RDS65570 QTV65570:QTW65570 QJZ65570:QKA65570 QAD65570:QAE65570 PQH65570:PQI65570 PGL65570:PGM65570 OWP65570:OWQ65570 OMT65570:OMU65570 OCX65570:OCY65570 NTB65570:NTC65570 NJF65570:NJG65570 MZJ65570:MZK65570 MPN65570:MPO65570 MFR65570:MFS65570 LVV65570:LVW65570 LLZ65570:LMA65570 LCD65570:LCE65570 KSH65570:KSI65570 KIL65570:KIM65570 JYP65570:JYQ65570 JOT65570:JOU65570 JEX65570:JEY65570 IVB65570:IVC65570 ILF65570:ILG65570 IBJ65570:IBK65570 HRN65570:HRO65570 HHR65570:HHS65570 GXV65570:GXW65570 GNZ65570:GOA65570 GED65570:GEE65570 FUH65570:FUI65570 FKL65570:FKM65570 FAP65570:FAQ65570 EQT65570:EQU65570 EGX65570:EGY65570 DXB65570:DXC65570 DNF65570:DNG65570 DDJ65570:DDK65570 CTN65570:CTO65570 CJR65570:CJS65570 BZV65570:BZW65570 BPZ65570:BQA65570 BGD65570:BGE65570 AWH65570:AWI65570 AML65570:AMM65570 ACP65570:ACQ65570 ST65570:SU65570 IX65570:IY65570 B65570:C65570 WVJ34:WVK34 WLN34:WLO34 WBR34:WBS34 VRV34:VRW34 VHZ34:VIA34 UYD34:UYE34 UOH34:UOI34 UEL34:UEM34 TUP34:TUQ34 TKT34:TKU34 TAX34:TAY34 SRB34:SRC34 SHF34:SHG34 RXJ34:RXK34 RNN34:RNO34 RDR34:RDS34 QTV34:QTW34 QJZ34:QKA34 QAD34:QAE34 PQH34:PQI34 PGL34:PGM34 OWP34:OWQ34 OMT34:OMU34 OCX34:OCY34 NTB34:NTC34 NJF34:NJG34 MZJ34:MZK34 MPN34:MPO34 MFR34:MFS34 LVV34:LVW34 LLZ34:LMA34 LCD34:LCE34 KSH34:KSI34 KIL34:KIM34 JYP34:JYQ34 JOT34:JOU34 JEX34:JEY34 IVB34:IVC34 ILF34:ILG34 IBJ34:IBK34 HRN34:HRO34 HHR34:HHS34 GXV34:GXW34 GNZ34:GOA34 GED34:GEE34 FUH34:FUI34 FKL34:FKM34 FAP34:FAQ34 EQT34:EQU34 EGX34:EGY34 DXB34:DXC34 DNF34:DNG34 DDJ34:DDK34 CTN34:CTO34 CJR34:CJS34 BZV34:BZW34 BPZ34:BQA34 BGD34:BGE34 AWH34:AWI34 AML34:AMM34 ACP34:ACQ34 ST34:SU34 IX34:IY34 B34:C34 WVL983044:WVT983045 WLP983044:WLX983045 WBT983044:WCB983045 VRX983044:VSF983045 VIB983044:VIJ983045 UYF983044:UYN983045 UOJ983044:UOR983045 UEN983044:UEV983045 TUR983044:TUZ983045 TKV983044:TLD983045 TAZ983044:TBH983045 SRD983044:SRL983045 SHH983044:SHP983045 RXL983044:RXT983045 RNP983044:RNX983045 RDT983044:REB983045 QTX983044:QUF983045 QKB983044:QKJ983045 QAF983044:QAN983045 PQJ983044:PQR983045 PGN983044:PGV983045 OWR983044:OWZ983045 OMV983044:OND983045 OCZ983044:ODH983045 NTD983044:NTL983045 NJH983044:NJP983045 MZL983044:MZT983045 MPP983044:MPX983045 MFT983044:MGB983045 LVX983044:LWF983045 LMB983044:LMJ983045 LCF983044:LCN983045 KSJ983044:KSR983045 KIN983044:KIV983045 JYR983044:JYZ983045 JOV983044:JPD983045 JEZ983044:JFH983045 IVD983044:IVL983045 ILH983044:ILP983045 IBL983044:IBT983045 HRP983044:HRX983045 HHT983044:HIB983045 GXX983044:GYF983045 GOB983044:GOJ983045 GEF983044:GEN983045 FUJ983044:FUR983045 FKN983044:FKV983045 FAR983044:FAZ983045 EQV983044:ERD983045 EGZ983044:EHH983045 DXD983044:DXL983045 DNH983044:DNP983045 DDL983044:DDT983045 CTP983044:CTX983045 CJT983044:CKB983045 BZX983044:CAF983045 BQB983044:BQJ983045 BGF983044:BGN983045 AWJ983044:AWR983045 AMN983044:AMV983045 ACR983044:ACZ983045 SV983044:TD983045 IZ983044:JH983045 D983044:L983045 WVL917508:WVT917509 WLP917508:WLX917509 WBT917508:WCB917509 VRX917508:VSF917509 VIB917508:VIJ917509 UYF917508:UYN917509 UOJ917508:UOR917509 UEN917508:UEV917509 TUR917508:TUZ917509 TKV917508:TLD917509 TAZ917508:TBH917509 SRD917508:SRL917509 SHH917508:SHP917509 RXL917508:RXT917509 RNP917508:RNX917509 RDT917508:REB917509 QTX917508:QUF917509 QKB917508:QKJ917509 QAF917508:QAN917509 PQJ917508:PQR917509 PGN917508:PGV917509 OWR917508:OWZ917509 OMV917508:OND917509 OCZ917508:ODH917509 NTD917508:NTL917509 NJH917508:NJP917509 MZL917508:MZT917509 MPP917508:MPX917509 MFT917508:MGB917509 LVX917508:LWF917509 LMB917508:LMJ917509 LCF917508:LCN917509 KSJ917508:KSR917509 KIN917508:KIV917509 JYR917508:JYZ917509 JOV917508:JPD917509 JEZ917508:JFH917509 IVD917508:IVL917509 ILH917508:ILP917509 IBL917508:IBT917509 HRP917508:HRX917509 HHT917508:HIB917509 GXX917508:GYF917509 GOB917508:GOJ917509 GEF917508:GEN917509 FUJ917508:FUR917509 FKN917508:FKV917509 FAR917508:FAZ917509 EQV917508:ERD917509 EGZ917508:EHH917509 DXD917508:DXL917509 DNH917508:DNP917509 DDL917508:DDT917509 CTP917508:CTX917509 CJT917508:CKB917509 BZX917508:CAF917509 BQB917508:BQJ917509 BGF917508:BGN917509 AWJ917508:AWR917509 AMN917508:AMV917509 ACR917508:ACZ917509 SV917508:TD917509 IZ917508:JH917509 D917508:L917509 WVL851972:WVT851973 WLP851972:WLX851973 WBT851972:WCB851973 VRX851972:VSF851973 VIB851972:VIJ851973 UYF851972:UYN851973 UOJ851972:UOR851973 UEN851972:UEV851973 TUR851972:TUZ851973 TKV851972:TLD851973 TAZ851972:TBH851973 SRD851972:SRL851973 SHH851972:SHP851973 RXL851972:RXT851973 RNP851972:RNX851973 RDT851972:REB851973 QTX851972:QUF851973 QKB851972:QKJ851973 QAF851972:QAN851973 PQJ851972:PQR851973 PGN851972:PGV851973 OWR851972:OWZ851973 OMV851972:OND851973 OCZ851972:ODH851973 NTD851972:NTL851973 NJH851972:NJP851973 MZL851972:MZT851973 MPP851972:MPX851973 MFT851972:MGB851973 LVX851972:LWF851973 LMB851972:LMJ851973 LCF851972:LCN851973 KSJ851972:KSR851973 KIN851972:KIV851973 JYR851972:JYZ851973 JOV851972:JPD851973 JEZ851972:JFH851973 IVD851972:IVL851973 ILH851972:ILP851973 IBL851972:IBT851973 HRP851972:HRX851973 HHT851972:HIB851973 GXX851972:GYF851973 GOB851972:GOJ851973 GEF851972:GEN851973 FUJ851972:FUR851973 FKN851972:FKV851973 FAR851972:FAZ851973 EQV851972:ERD851973 EGZ851972:EHH851973 DXD851972:DXL851973 DNH851972:DNP851973 DDL851972:DDT851973 CTP851972:CTX851973 CJT851972:CKB851973 BZX851972:CAF851973 BQB851972:BQJ851973 BGF851972:BGN851973 AWJ851972:AWR851973 AMN851972:AMV851973 ACR851972:ACZ851973 SV851972:TD851973 IZ851972:JH851973 D851972:L851973 WVL786436:WVT786437 WLP786436:WLX786437 WBT786436:WCB786437 VRX786436:VSF786437 VIB786436:VIJ786437 UYF786436:UYN786437 UOJ786436:UOR786437 UEN786436:UEV786437 TUR786436:TUZ786437 TKV786436:TLD786437 TAZ786436:TBH786437 SRD786436:SRL786437 SHH786436:SHP786437 RXL786436:RXT786437 RNP786436:RNX786437 RDT786436:REB786437 QTX786436:QUF786437 QKB786436:QKJ786437 QAF786436:QAN786437 PQJ786436:PQR786437 PGN786436:PGV786437 OWR786436:OWZ786437 OMV786436:OND786437 OCZ786436:ODH786437 NTD786436:NTL786437 NJH786436:NJP786437 MZL786436:MZT786437 MPP786436:MPX786437 MFT786436:MGB786437 LVX786436:LWF786437 LMB786436:LMJ786437 LCF786436:LCN786437 KSJ786436:KSR786437 KIN786436:KIV786437 JYR786436:JYZ786437 JOV786436:JPD786437 JEZ786436:JFH786437 IVD786436:IVL786437 ILH786436:ILP786437 IBL786436:IBT786437 HRP786436:HRX786437 HHT786436:HIB786437 GXX786436:GYF786437 GOB786436:GOJ786437 GEF786436:GEN786437 FUJ786436:FUR786437 FKN786436:FKV786437 FAR786436:FAZ786437 EQV786436:ERD786437 EGZ786436:EHH786437 DXD786436:DXL786437 DNH786436:DNP786437 DDL786436:DDT786437 CTP786436:CTX786437 CJT786436:CKB786437 BZX786436:CAF786437 BQB786436:BQJ786437 BGF786436:BGN786437 AWJ786436:AWR786437 AMN786436:AMV786437 ACR786436:ACZ786437 SV786436:TD786437 IZ786436:JH786437 D786436:L786437 WVL720900:WVT720901 WLP720900:WLX720901 WBT720900:WCB720901 VRX720900:VSF720901 VIB720900:VIJ720901 UYF720900:UYN720901 UOJ720900:UOR720901 UEN720900:UEV720901 TUR720900:TUZ720901 TKV720900:TLD720901 TAZ720900:TBH720901 SRD720900:SRL720901 SHH720900:SHP720901 RXL720900:RXT720901 RNP720900:RNX720901 RDT720900:REB720901 QTX720900:QUF720901 QKB720900:QKJ720901 QAF720900:QAN720901 PQJ720900:PQR720901 PGN720900:PGV720901 OWR720900:OWZ720901 OMV720900:OND720901 OCZ720900:ODH720901 NTD720900:NTL720901 NJH720900:NJP720901 MZL720900:MZT720901 MPP720900:MPX720901 MFT720900:MGB720901 LVX720900:LWF720901 LMB720900:LMJ720901 LCF720900:LCN720901 KSJ720900:KSR720901 KIN720900:KIV720901 JYR720900:JYZ720901 JOV720900:JPD720901 JEZ720900:JFH720901 IVD720900:IVL720901 ILH720900:ILP720901 IBL720900:IBT720901 HRP720900:HRX720901 HHT720900:HIB720901 GXX720900:GYF720901 GOB720900:GOJ720901 GEF720900:GEN720901 FUJ720900:FUR720901 FKN720900:FKV720901 FAR720900:FAZ720901 EQV720900:ERD720901 EGZ720900:EHH720901 DXD720900:DXL720901 DNH720900:DNP720901 DDL720900:DDT720901 CTP720900:CTX720901 CJT720900:CKB720901 BZX720900:CAF720901 BQB720900:BQJ720901 BGF720900:BGN720901 AWJ720900:AWR720901 AMN720900:AMV720901 ACR720900:ACZ720901 SV720900:TD720901 IZ720900:JH720901 D720900:L720901 WVL655364:WVT655365 WLP655364:WLX655365 WBT655364:WCB655365 VRX655364:VSF655365 VIB655364:VIJ655365 UYF655364:UYN655365 UOJ655364:UOR655365 UEN655364:UEV655365 TUR655364:TUZ655365 TKV655364:TLD655365 TAZ655364:TBH655365 SRD655364:SRL655365 SHH655364:SHP655365 RXL655364:RXT655365 RNP655364:RNX655365 RDT655364:REB655365 QTX655364:QUF655365 QKB655364:QKJ655365 QAF655364:QAN655365 PQJ655364:PQR655365 PGN655364:PGV655365 OWR655364:OWZ655365 OMV655364:OND655365 OCZ655364:ODH655365 NTD655364:NTL655365 NJH655364:NJP655365 MZL655364:MZT655365 MPP655364:MPX655365 MFT655364:MGB655365 LVX655364:LWF655365 LMB655364:LMJ655365 LCF655364:LCN655365 KSJ655364:KSR655365 KIN655364:KIV655365 JYR655364:JYZ655365 JOV655364:JPD655365 JEZ655364:JFH655365 IVD655364:IVL655365 ILH655364:ILP655365 IBL655364:IBT655365 HRP655364:HRX655365 HHT655364:HIB655365 GXX655364:GYF655365 GOB655364:GOJ655365 GEF655364:GEN655365 FUJ655364:FUR655365 FKN655364:FKV655365 FAR655364:FAZ655365 EQV655364:ERD655365 EGZ655364:EHH655365 DXD655364:DXL655365 DNH655364:DNP655365 DDL655364:DDT655365 CTP655364:CTX655365 CJT655364:CKB655365 BZX655364:CAF655365 BQB655364:BQJ655365 BGF655364:BGN655365 AWJ655364:AWR655365 AMN655364:AMV655365 ACR655364:ACZ655365 SV655364:TD655365 IZ655364:JH655365 D655364:L655365 WVL589828:WVT589829 WLP589828:WLX589829 WBT589828:WCB589829 VRX589828:VSF589829 VIB589828:VIJ589829 UYF589828:UYN589829 UOJ589828:UOR589829 UEN589828:UEV589829 TUR589828:TUZ589829 TKV589828:TLD589829 TAZ589828:TBH589829 SRD589828:SRL589829 SHH589828:SHP589829 RXL589828:RXT589829 RNP589828:RNX589829 RDT589828:REB589829 QTX589828:QUF589829 QKB589828:QKJ589829 QAF589828:QAN589829 PQJ589828:PQR589829 PGN589828:PGV589829 OWR589828:OWZ589829 OMV589828:OND589829 OCZ589828:ODH589829 NTD589828:NTL589829 NJH589828:NJP589829 MZL589828:MZT589829 MPP589828:MPX589829 MFT589828:MGB589829 LVX589828:LWF589829 LMB589828:LMJ589829 LCF589828:LCN589829 KSJ589828:KSR589829 KIN589828:KIV589829 JYR589828:JYZ589829 JOV589828:JPD589829 JEZ589828:JFH589829 IVD589828:IVL589829 ILH589828:ILP589829 IBL589828:IBT589829 HRP589828:HRX589829 HHT589828:HIB589829 GXX589828:GYF589829 GOB589828:GOJ589829 GEF589828:GEN589829 FUJ589828:FUR589829 FKN589828:FKV589829 FAR589828:FAZ589829 EQV589828:ERD589829 EGZ589828:EHH589829 DXD589828:DXL589829 DNH589828:DNP589829 DDL589828:DDT589829 CTP589828:CTX589829 CJT589828:CKB589829 BZX589828:CAF589829 BQB589828:BQJ589829 BGF589828:BGN589829 AWJ589828:AWR589829 AMN589828:AMV589829 ACR589828:ACZ589829 SV589828:TD589829 IZ589828:JH589829 D589828:L589829 WVL524292:WVT524293 WLP524292:WLX524293 WBT524292:WCB524293 VRX524292:VSF524293 VIB524292:VIJ524293 UYF524292:UYN524293 UOJ524292:UOR524293 UEN524292:UEV524293 TUR524292:TUZ524293 TKV524292:TLD524293 TAZ524292:TBH524293 SRD524292:SRL524293 SHH524292:SHP524293 RXL524292:RXT524293 RNP524292:RNX524293 RDT524292:REB524293 QTX524292:QUF524293 QKB524292:QKJ524293 QAF524292:QAN524293 PQJ524292:PQR524293 PGN524292:PGV524293 OWR524292:OWZ524293 OMV524292:OND524293 OCZ524292:ODH524293 NTD524292:NTL524293 NJH524292:NJP524293 MZL524292:MZT524293 MPP524292:MPX524293 MFT524292:MGB524293 LVX524292:LWF524293 LMB524292:LMJ524293 LCF524292:LCN524293 KSJ524292:KSR524293 KIN524292:KIV524293 JYR524292:JYZ524293 JOV524292:JPD524293 JEZ524292:JFH524293 IVD524292:IVL524293 ILH524292:ILP524293 IBL524292:IBT524293 HRP524292:HRX524293 HHT524292:HIB524293 GXX524292:GYF524293 GOB524292:GOJ524293 GEF524292:GEN524293 FUJ524292:FUR524293 FKN524292:FKV524293 FAR524292:FAZ524293 EQV524292:ERD524293 EGZ524292:EHH524293 DXD524292:DXL524293 DNH524292:DNP524293 DDL524292:DDT524293 CTP524292:CTX524293 CJT524292:CKB524293 BZX524292:CAF524293 BQB524292:BQJ524293 BGF524292:BGN524293 AWJ524292:AWR524293 AMN524292:AMV524293 ACR524292:ACZ524293 SV524292:TD524293 IZ524292:JH524293 D524292:L524293 WVL458756:WVT458757 WLP458756:WLX458757 WBT458756:WCB458757 VRX458756:VSF458757 VIB458756:VIJ458757 UYF458756:UYN458757 UOJ458756:UOR458757 UEN458756:UEV458757 TUR458756:TUZ458757 TKV458756:TLD458757 TAZ458756:TBH458757 SRD458756:SRL458757 SHH458756:SHP458757 RXL458756:RXT458757 RNP458756:RNX458757 RDT458756:REB458757 QTX458756:QUF458757 QKB458756:QKJ458757 QAF458756:QAN458757 PQJ458756:PQR458757 PGN458756:PGV458757 OWR458756:OWZ458757 OMV458756:OND458757 OCZ458756:ODH458757 NTD458756:NTL458757 NJH458756:NJP458757 MZL458756:MZT458757 MPP458756:MPX458757 MFT458756:MGB458757 LVX458756:LWF458757 LMB458756:LMJ458757 LCF458756:LCN458757 KSJ458756:KSR458757 KIN458756:KIV458757 JYR458756:JYZ458757 JOV458756:JPD458757 JEZ458756:JFH458757 IVD458756:IVL458757 ILH458756:ILP458757 IBL458756:IBT458757 HRP458756:HRX458757 HHT458756:HIB458757 GXX458756:GYF458757 GOB458756:GOJ458757 GEF458756:GEN458757 FUJ458756:FUR458757 FKN458756:FKV458757 FAR458756:FAZ458757 EQV458756:ERD458757 EGZ458756:EHH458757 DXD458756:DXL458757 DNH458756:DNP458757 DDL458756:DDT458757 CTP458756:CTX458757 CJT458756:CKB458757 BZX458756:CAF458757 BQB458756:BQJ458757 BGF458756:BGN458757 AWJ458756:AWR458757 AMN458756:AMV458757 ACR458756:ACZ458757 SV458756:TD458757 IZ458756:JH458757 D458756:L458757 WVL393220:WVT393221 WLP393220:WLX393221 WBT393220:WCB393221 VRX393220:VSF393221 VIB393220:VIJ393221 UYF393220:UYN393221 UOJ393220:UOR393221 UEN393220:UEV393221 TUR393220:TUZ393221 TKV393220:TLD393221 TAZ393220:TBH393221 SRD393220:SRL393221 SHH393220:SHP393221 RXL393220:RXT393221 RNP393220:RNX393221 RDT393220:REB393221 QTX393220:QUF393221 QKB393220:QKJ393221 QAF393220:QAN393221 PQJ393220:PQR393221 PGN393220:PGV393221 OWR393220:OWZ393221 OMV393220:OND393221 OCZ393220:ODH393221 NTD393220:NTL393221 NJH393220:NJP393221 MZL393220:MZT393221 MPP393220:MPX393221 MFT393220:MGB393221 LVX393220:LWF393221 LMB393220:LMJ393221 LCF393220:LCN393221 KSJ393220:KSR393221 KIN393220:KIV393221 JYR393220:JYZ393221 JOV393220:JPD393221 JEZ393220:JFH393221 IVD393220:IVL393221 ILH393220:ILP393221 IBL393220:IBT393221 HRP393220:HRX393221 HHT393220:HIB393221 GXX393220:GYF393221 GOB393220:GOJ393221 GEF393220:GEN393221 FUJ393220:FUR393221 FKN393220:FKV393221 FAR393220:FAZ393221 EQV393220:ERD393221 EGZ393220:EHH393221 DXD393220:DXL393221 DNH393220:DNP393221 DDL393220:DDT393221 CTP393220:CTX393221 CJT393220:CKB393221 BZX393220:CAF393221 BQB393220:BQJ393221 BGF393220:BGN393221 AWJ393220:AWR393221 AMN393220:AMV393221 ACR393220:ACZ393221 SV393220:TD393221 IZ393220:JH393221 D393220:L393221 WVL327684:WVT327685 WLP327684:WLX327685 WBT327684:WCB327685 VRX327684:VSF327685 VIB327684:VIJ327685 UYF327684:UYN327685 UOJ327684:UOR327685 UEN327684:UEV327685 TUR327684:TUZ327685 TKV327684:TLD327685 TAZ327684:TBH327685 SRD327684:SRL327685 SHH327684:SHP327685 RXL327684:RXT327685 RNP327684:RNX327685 RDT327684:REB327685 QTX327684:QUF327685 QKB327684:QKJ327685 QAF327684:QAN327685 PQJ327684:PQR327685 PGN327684:PGV327685 OWR327684:OWZ327685 OMV327684:OND327685 OCZ327684:ODH327685 NTD327684:NTL327685 NJH327684:NJP327685 MZL327684:MZT327685 MPP327684:MPX327685 MFT327684:MGB327685 LVX327684:LWF327685 LMB327684:LMJ327685 LCF327684:LCN327685 KSJ327684:KSR327685 KIN327684:KIV327685 JYR327684:JYZ327685 JOV327684:JPD327685 JEZ327684:JFH327685 IVD327684:IVL327685 ILH327684:ILP327685 IBL327684:IBT327685 HRP327684:HRX327685 HHT327684:HIB327685 GXX327684:GYF327685 GOB327684:GOJ327685 GEF327684:GEN327685 FUJ327684:FUR327685 FKN327684:FKV327685 FAR327684:FAZ327685 EQV327684:ERD327685 EGZ327684:EHH327685 DXD327684:DXL327685 DNH327684:DNP327685 DDL327684:DDT327685 CTP327684:CTX327685 CJT327684:CKB327685 BZX327684:CAF327685 BQB327684:BQJ327685 BGF327684:BGN327685 AWJ327684:AWR327685 AMN327684:AMV327685 ACR327684:ACZ327685 SV327684:TD327685 IZ327684:JH327685 D327684:L327685 WVL262148:WVT262149 WLP262148:WLX262149 WBT262148:WCB262149 VRX262148:VSF262149 VIB262148:VIJ262149 UYF262148:UYN262149 UOJ262148:UOR262149 UEN262148:UEV262149 TUR262148:TUZ262149 TKV262148:TLD262149 TAZ262148:TBH262149 SRD262148:SRL262149 SHH262148:SHP262149 RXL262148:RXT262149 RNP262148:RNX262149 RDT262148:REB262149 QTX262148:QUF262149 QKB262148:QKJ262149 QAF262148:QAN262149 PQJ262148:PQR262149 PGN262148:PGV262149 OWR262148:OWZ262149 OMV262148:OND262149 OCZ262148:ODH262149 NTD262148:NTL262149 NJH262148:NJP262149 MZL262148:MZT262149 MPP262148:MPX262149 MFT262148:MGB262149 LVX262148:LWF262149 LMB262148:LMJ262149 LCF262148:LCN262149 KSJ262148:KSR262149 KIN262148:KIV262149 JYR262148:JYZ262149 JOV262148:JPD262149 JEZ262148:JFH262149 IVD262148:IVL262149 ILH262148:ILP262149 IBL262148:IBT262149 HRP262148:HRX262149 HHT262148:HIB262149 GXX262148:GYF262149 GOB262148:GOJ262149 GEF262148:GEN262149 FUJ262148:FUR262149 FKN262148:FKV262149 FAR262148:FAZ262149 EQV262148:ERD262149 EGZ262148:EHH262149 DXD262148:DXL262149 DNH262148:DNP262149 DDL262148:DDT262149 CTP262148:CTX262149 CJT262148:CKB262149 BZX262148:CAF262149 BQB262148:BQJ262149 BGF262148:BGN262149 AWJ262148:AWR262149 AMN262148:AMV262149 ACR262148:ACZ262149 SV262148:TD262149 IZ262148:JH262149 D262148:L262149 WVL196612:WVT196613 WLP196612:WLX196613 WBT196612:WCB196613 VRX196612:VSF196613 VIB196612:VIJ196613 UYF196612:UYN196613 UOJ196612:UOR196613 UEN196612:UEV196613 TUR196612:TUZ196613 TKV196612:TLD196613 TAZ196612:TBH196613 SRD196612:SRL196613 SHH196612:SHP196613 RXL196612:RXT196613 RNP196612:RNX196613 RDT196612:REB196613 QTX196612:QUF196613 QKB196612:QKJ196613 QAF196612:QAN196613 PQJ196612:PQR196613 PGN196612:PGV196613 OWR196612:OWZ196613 OMV196612:OND196613 OCZ196612:ODH196613 NTD196612:NTL196613 NJH196612:NJP196613 MZL196612:MZT196613 MPP196612:MPX196613 MFT196612:MGB196613 LVX196612:LWF196613 LMB196612:LMJ196613 LCF196612:LCN196613 KSJ196612:KSR196613 KIN196612:KIV196613 JYR196612:JYZ196613 JOV196612:JPD196613 JEZ196612:JFH196613 IVD196612:IVL196613 ILH196612:ILP196613 IBL196612:IBT196613 HRP196612:HRX196613 HHT196612:HIB196613 GXX196612:GYF196613 GOB196612:GOJ196613 GEF196612:GEN196613 FUJ196612:FUR196613 FKN196612:FKV196613 FAR196612:FAZ196613 EQV196612:ERD196613 EGZ196612:EHH196613 DXD196612:DXL196613 DNH196612:DNP196613 DDL196612:DDT196613 CTP196612:CTX196613 CJT196612:CKB196613 BZX196612:CAF196613 BQB196612:BQJ196613 BGF196612:BGN196613 AWJ196612:AWR196613 AMN196612:AMV196613 ACR196612:ACZ196613 SV196612:TD196613 IZ196612:JH196613 D196612:L196613 WVL131076:WVT131077 WLP131076:WLX131077 WBT131076:WCB131077 VRX131076:VSF131077 VIB131076:VIJ131077 UYF131076:UYN131077 UOJ131076:UOR131077 UEN131076:UEV131077 TUR131076:TUZ131077 TKV131076:TLD131077 TAZ131076:TBH131077 SRD131076:SRL131077 SHH131076:SHP131077 RXL131076:RXT131077 RNP131076:RNX131077 RDT131076:REB131077 QTX131076:QUF131077 QKB131076:QKJ131077 QAF131076:QAN131077 PQJ131076:PQR131077 PGN131076:PGV131077 OWR131076:OWZ131077 OMV131076:OND131077 OCZ131076:ODH131077 NTD131076:NTL131077 NJH131076:NJP131077 MZL131076:MZT131077 MPP131076:MPX131077 MFT131076:MGB131077 LVX131076:LWF131077 LMB131076:LMJ131077 LCF131076:LCN131077 KSJ131076:KSR131077 KIN131076:KIV131077 JYR131076:JYZ131077 JOV131076:JPD131077 JEZ131076:JFH131077 IVD131076:IVL131077 ILH131076:ILP131077 IBL131076:IBT131077 HRP131076:HRX131077 HHT131076:HIB131077 GXX131076:GYF131077 GOB131076:GOJ131077 GEF131076:GEN131077 FUJ131076:FUR131077 FKN131076:FKV131077 FAR131076:FAZ131077 EQV131076:ERD131077 EGZ131076:EHH131077 DXD131076:DXL131077 DNH131076:DNP131077 DDL131076:DDT131077 CTP131076:CTX131077 CJT131076:CKB131077 BZX131076:CAF131077 BQB131076:BQJ131077 BGF131076:BGN131077 AWJ131076:AWR131077 AMN131076:AMV131077 ACR131076:ACZ131077 SV131076:TD131077 IZ131076:JH131077 D131076:L131077 WVL65540:WVT65541 WLP65540:WLX65541 WBT65540:WCB65541 VRX65540:VSF65541 VIB65540:VIJ65541 UYF65540:UYN65541 UOJ65540:UOR65541 UEN65540:UEV65541 TUR65540:TUZ65541 TKV65540:TLD65541 TAZ65540:TBH65541 SRD65540:SRL65541 SHH65540:SHP65541 RXL65540:RXT65541 RNP65540:RNX65541 RDT65540:REB65541 QTX65540:QUF65541 QKB65540:QKJ65541 QAF65540:QAN65541 PQJ65540:PQR65541 PGN65540:PGV65541 OWR65540:OWZ65541 OMV65540:OND65541 OCZ65540:ODH65541 NTD65540:NTL65541 NJH65540:NJP65541 MZL65540:MZT65541 MPP65540:MPX65541 MFT65540:MGB65541 LVX65540:LWF65541 LMB65540:LMJ65541 LCF65540:LCN65541 KSJ65540:KSR65541 KIN65540:KIV65541 JYR65540:JYZ65541 JOV65540:JPD65541 JEZ65540:JFH65541 IVD65540:IVL65541 ILH65540:ILP65541 IBL65540:IBT65541 HRP65540:HRX65541 HHT65540:HIB65541 GXX65540:GYF65541 GOB65540:GOJ65541 GEF65540:GEN65541 FUJ65540:FUR65541 FKN65540:FKV65541 FAR65540:FAZ65541 EQV65540:ERD65541 EGZ65540:EHH65541 DXD65540:DXL65541 DNH65540:DNP65541 DDL65540:DDT65541 CTP65540:CTX65541 CJT65540:CKB65541 BZX65540:CAF65541 BQB65540:BQJ65541 BGF65540:BGN65541 AWJ65540:AWR65541 AMN65540:AMV65541 ACR65540:ACZ65541 SV65540:TD65541 IZ65540:JH65541 D65540:L65541 WVL4:WVT5 WLP4:WLX5 WBT4:WCB5 VRX4:VSF5 VIB4:VIJ5 UYF4:UYN5 UOJ4:UOR5 UEN4:UEV5 TUR4:TUZ5 TKV4:TLD5 TAZ4:TBH5 SRD4:SRL5 SHH4:SHP5 RXL4:RXT5 RNP4:RNX5 RDT4:REB5 QTX4:QUF5 QKB4:QKJ5 QAF4:QAN5 PQJ4:PQR5 PGN4:PGV5 OWR4:OWZ5 OMV4:OND5 OCZ4:ODH5 NTD4:NTL5 NJH4:NJP5 MZL4:MZT5 MPP4:MPX5 MFT4:MGB5 LVX4:LWF5 LMB4:LMJ5 LCF4:LCN5 KSJ4:KSR5 KIN4:KIV5 JYR4:JYZ5 JOV4:JPD5 JEZ4:JFH5 IVD4:IVL5 ILH4:ILP5 IBL4:IBT5 HRP4:HRX5 HHT4:HIB5 GXX4:GYF5 GOB4:GOJ5 GEF4:GEN5 FUJ4:FUR5 FKN4:FKV5 FAR4:FAZ5 EQV4:ERD5 EGZ4:EHH5 DXD4:DXL5 DNH4:DNP5 DDL4:DDT5 CTP4:CTX5 CJT4:CKB5 BZX4:CAF5 BQB4:BQJ5 BGF4:BGN5 AWJ4:AWR5 AMN4:AMV5 ACR4:ACZ5 SV4:TD5 IZ4:JH5 D4:L5 WVJ983044:WVK983054 WLN983044:WLO983054 WBR983044:WBS983054 VRV983044:VRW983054 VHZ983044:VIA983054 UYD983044:UYE983054 UOH983044:UOI983054 UEL983044:UEM983054 TUP983044:TUQ983054 TKT983044:TKU983054 TAX983044:TAY983054 SRB983044:SRC983054 SHF983044:SHG983054 RXJ983044:RXK983054 RNN983044:RNO983054 RDR983044:RDS983054 QTV983044:QTW983054 QJZ983044:QKA983054 QAD983044:QAE983054 PQH983044:PQI983054 PGL983044:PGM983054 OWP983044:OWQ983054 OMT983044:OMU983054 OCX983044:OCY983054 NTB983044:NTC983054 NJF983044:NJG983054 MZJ983044:MZK983054 MPN983044:MPO983054 MFR983044:MFS983054 LVV983044:LVW983054 LLZ983044:LMA983054 LCD983044:LCE983054 KSH983044:KSI983054 KIL983044:KIM983054 JYP983044:JYQ983054 JOT983044:JOU983054 JEX983044:JEY983054 IVB983044:IVC983054 ILF983044:ILG983054 IBJ983044:IBK983054 HRN983044:HRO983054 HHR983044:HHS983054 GXV983044:GXW983054 GNZ983044:GOA983054 GED983044:GEE983054 FUH983044:FUI983054 FKL983044:FKM983054 FAP983044:FAQ983054 EQT983044:EQU983054 EGX983044:EGY983054 DXB983044:DXC983054 DNF983044:DNG983054 DDJ983044:DDK983054 CTN983044:CTO983054 CJR983044:CJS983054 BZV983044:BZW983054 BPZ983044:BQA983054 BGD983044:BGE983054 AWH983044:AWI983054 AML983044:AMM983054 ACP983044:ACQ983054 ST983044:SU983054 IX983044:IY983054 B983044:C983054 WVJ917508:WVK917518 WLN917508:WLO917518 WBR917508:WBS917518 VRV917508:VRW917518 VHZ917508:VIA917518 UYD917508:UYE917518 UOH917508:UOI917518 UEL917508:UEM917518 TUP917508:TUQ917518 TKT917508:TKU917518 TAX917508:TAY917518 SRB917508:SRC917518 SHF917508:SHG917518 RXJ917508:RXK917518 RNN917508:RNO917518 RDR917508:RDS917518 QTV917508:QTW917518 QJZ917508:QKA917518 QAD917508:QAE917518 PQH917508:PQI917518 PGL917508:PGM917518 OWP917508:OWQ917518 OMT917508:OMU917518 OCX917508:OCY917518 NTB917508:NTC917518 NJF917508:NJG917518 MZJ917508:MZK917518 MPN917508:MPO917518 MFR917508:MFS917518 LVV917508:LVW917518 LLZ917508:LMA917518 LCD917508:LCE917518 KSH917508:KSI917518 KIL917508:KIM917518 JYP917508:JYQ917518 JOT917508:JOU917518 JEX917508:JEY917518 IVB917508:IVC917518 ILF917508:ILG917518 IBJ917508:IBK917518 HRN917508:HRO917518 HHR917508:HHS917518 GXV917508:GXW917518 GNZ917508:GOA917518 GED917508:GEE917518 FUH917508:FUI917518 FKL917508:FKM917518 FAP917508:FAQ917518 EQT917508:EQU917518 EGX917508:EGY917518 DXB917508:DXC917518 DNF917508:DNG917518 DDJ917508:DDK917518 CTN917508:CTO917518 CJR917508:CJS917518 BZV917508:BZW917518 BPZ917508:BQA917518 BGD917508:BGE917518 AWH917508:AWI917518 AML917508:AMM917518 ACP917508:ACQ917518 ST917508:SU917518 IX917508:IY917518 B917508:C917518 WVJ851972:WVK851982 WLN851972:WLO851982 WBR851972:WBS851982 VRV851972:VRW851982 VHZ851972:VIA851982 UYD851972:UYE851982 UOH851972:UOI851982 UEL851972:UEM851982 TUP851972:TUQ851982 TKT851972:TKU851982 TAX851972:TAY851982 SRB851972:SRC851982 SHF851972:SHG851982 RXJ851972:RXK851982 RNN851972:RNO851982 RDR851972:RDS851982 QTV851972:QTW851982 QJZ851972:QKA851982 QAD851972:QAE851982 PQH851972:PQI851982 PGL851972:PGM851982 OWP851972:OWQ851982 OMT851972:OMU851982 OCX851972:OCY851982 NTB851972:NTC851982 NJF851972:NJG851982 MZJ851972:MZK851982 MPN851972:MPO851982 MFR851972:MFS851982 LVV851972:LVW851982 LLZ851972:LMA851982 LCD851972:LCE851982 KSH851972:KSI851982 KIL851972:KIM851982 JYP851972:JYQ851982 JOT851972:JOU851982 JEX851972:JEY851982 IVB851972:IVC851982 ILF851972:ILG851982 IBJ851972:IBK851982 HRN851972:HRO851982 HHR851972:HHS851982 GXV851972:GXW851982 GNZ851972:GOA851982 GED851972:GEE851982 FUH851972:FUI851982 FKL851972:FKM851982 FAP851972:FAQ851982 EQT851972:EQU851982 EGX851972:EGY851982 DXB851972:DXC851982 DNF851972:DNG851982 DDJ851972:DDK851982 CTN851972:CTO851982 CJR851972:CJS851982 BZV851972:BZW851982 BPZ851972:BQA851982 BGD851972:BGE851982 AWH851972:AWI851982 AML851972:AMM851982 ACP851972:ACQ851982 ST851972:SU851982 IX851972:IY851982 B851972:C851982 WVJ786436:WVK786446 WLN786436:WLO786446 WBR786436:WBS786446 VRV786436:VRW786446 VHZ786436:VIA786446 UYD786436:UYE786446 UOH786436:UOI786446 UEL786436:UEM786446 TUP786436:TUQ786446 TKT786436:TKU786446 TAX786436:TAY786446 SRB786436:SRC786446 SHF786436:SHG786446 RXJ786436:RXK786446 RNN786436:RNO786446 RDR786436:RDS786446 QTV786436:QTW786446 QJZ786436:QKA786446 QAD786436:QAE786446 PQH786436:PQI786446 PGL786436:PGM786446 OWP786436:OWQ786446 OMT786436:OMU786446 OCX786436:OCY786446 NTB786436:NTC786446 NJF786436:NJG786446 MZJ786436:MZK786446 MPN786436:MPO786446 MFR786436:MFS786446 LVV786436:LVW786446 LLZ786436:LMA786446 LCD786436:LCE786446 KSH786436:KSI786446 KIL786436:KIM786446 JYP786436:JYQ786446 JOT786436:JOU786446 JEX786436:JEY786446 IVB786436:IVC786446 ILF786436:ILG786446 IBJ786436:IBK786446 HRN786436:HRO786446 HHR786436:HHS786446 GXV786436:GXW786446 GNZ786436:GOA786446 GED786436:GEE786446 FUH786436:FUI786446 FKL786436:FKM786446 FAP786436:FAQ786446 EQT786436:EQU786446 EGX786436:EGY786446 DXB786436:DXC786446 DNF786436:DNG786446 DDJ786436:DDK786446 CTN786436:CTO786446 CJR786436:CJS786446 BZV786436:BZW786446 BPZ786436:BQA786446 BGD786436:BGE786446 AWH786436:AWI786446 AML786436:AMM786446 ACP786436:ACQ786446 ST786436:SU786446 IX786436:IY786446 B786436:C786446 WVJ720900:WVK720910 WLN720900:WLO720910 WBR720900:WBS720910 VRV720900:VRW720910 VHZ720900:VIA720910 UYD720900:UYE720910 UOH720900:UOI720910 UEL720900:UEM720910 TUP720900:TUQ720910 TKT720900:TKU720910 TAX720900:TAY720910 SRB720900:SRC720910 SHF720900:SHG720910 RXJ720900:RXK720910 RNN720900:RNO720910 RDR720900:RDS720910 QTV720900:QTW720910 QJZ720900:QKA720910 QAD720900:QAE720910 PQH720900:PQI720910 PGL720900:PGM720910 OWP720900:OWQ720910 OMT720900:OMU720910 OCX720900:OCY720910 NTB720900:NTC720910 NJF720900:NJG720910 MZJ720900:MZK720910 MPN720900:MPO720910 MFR720900:MFS720910 LVV720900:LVW720910 LLZ720900:LMA720910 LCD720900:LCE720910 KSH720900:KSI720910 KIL720900:KIM720910 JYP720900:JYQ720910 JOT720900:JOU720910 JEX720900:JEY720910 IVB720900:IVC720910 ILF720900:ILG720910 IBJ720900:IBK720910 HRN720900:HRO720910 HHR720900:HHS720910 GXV720900:GXW720910 GNZ720900:GOA720910 GED720900:GEE720910 FUH720900:FUI720910 FKL720900:FKM720910 FAP720900:FAQ720910 EQT720900:EQU720910 EGX720900:EGY720910 DXB720900:DXC720910 DNF720900:DNG720910 DDJ720900:DDK720910 CTN720900:CTO720910 CJR720900:CJS720910 BZV720900:BZW720910 BPZ720900:BQA720910 BGD720900:BGE720910 AWH720900:AWI720910 AML720900:AMM720910 ACP720900:ACQ720910 ST720900:SU720910 IX720900:IY720910 B720900:C720910 WVJ655364:WVK655374 WLN655364:WLO655374 WBR655364:WBS655374 VRV655364:VRW655374 VHZ655364:VIA655374 UYD655364:UYE655374 UOH655364:UOI655374 UEL655364:UEM655374 TUP655364:TUQ655374 TKT655364:TKU655374 TAX655364:TAY655374 SRB655364:SRC655374 SHF655364:SHG655374 RXJ655364:RXK655374 RNN655364:RNO655374 RDR655364:RDS655374 QTV655364:QTW655374 QJZ655364:QKA655374 QAD655364:QAE655374 PQH655364:PQI655374 PGL655364:PGM655374 OWP655364:OWQ655374 OMT655364:OMU655374 OCX655364:OCY655374 NTB655364:NTC655374 NJF655364:NJG655374 MZJ655364:MZK655374 MPN655364:MPO655374 MFR655364:MFS655374 LVV655364:LVW655374 LLZ655364:LMA655374 LCD655364:LCE655374 KSH655364:KSI655374 KIL655364:KIM655374 JYP655364:JYQ655374 JOT655364:JOU655374 JEX655364:JEY655374 IVB655364:IVC655374 ILF655364:ILG655374 IBJ655364:IBK655374 HRN655364:HRO655374 HHR655364:HHS655374 GXV655364:GXW655374 GNZ655364:GOA655374 GED655364:GEE655374 FUH655364:FUI655374 FKL655364:FKM655374 FAP655364:FAQ655374 EQT655364:EQU655374 EGX655364:EGY655374 DXB655364:DXC655374 DNF655364:DNG655374 DDJ655364:DDK655374 CTN655364:CTO655374 CJR655364:CJS655374 BZV655364:BZW655374 BPZ655364:BQA655374 BGD655364:BGE655374 AWH655364:AWI655374 AML655364:AMM655374 ACP655364:ACQ655374 ST655364:SU655374 IX655364:IY655374 B655364:C655374 WVJ589828:WVK589838 WLN589828:WLO589838 WBR589828:WBS589838 VRV589828:VRW589838 VHZ589828:VIA589838 UYD589828:UYE589838 UOH589828:UOI589838 UEL589828:UEM589838 TUP589828:TUQ589838 TKT589828:TKU589838 TAX589828:TAY589838 SRB589828:SRC589838 SHF589828:SHG589838 RXJ589828:RXK589838 RNN589828:RNO589838 RDR589828:RDS589838 QTV589828:QTW589838 QJZ589828:QKA589838 QAD589828:QAE589838 PQH589828:PQI589838 PGL589828:PGM589838 OWP589828:OWQ589838 OMT589828:OMU589838 OCX589828:OCY589838 NTB589828:NTC589838 NJF589828:NJG589838 MZJ589828:MZK589838 MPN589828:MPO589838 MFR589828:MFS589838 LVV589828:LVW589838 LLZ589828:LMA589838 LCD589828:LCE589838 KSH589828:KSI589838 KIL589828:KIM589838 JYP589828:JYQ589838 JOT589828:JOU589838 JEX589828:JEY589838 IVB589828:IVC589838 ILF589828:ILG589838 IBJ589828:IBK589838 HRN589828:HRO589838 HHR589828:HHS589838 GXV589828:GXW589838 GNZ589828:GOA589838 GED589828:GEE589838 FUH589828:FUI589838 FKL589828:FKM589838 FAP589828:FAQ589838 EQT589828:EQU589838 EGX589828:EGY589838 DXB589828:DXC589838 DNF589828:DNG589838 DDJ589828:DDK589838 CTN589828:CTO589838 CJR589828:CJS589838 BZV589828:BZW589838 BPZ589828:BQA589838 BGD589828:BGE589838 AWH589828:AWI589838 AML589828:AMM589838 ACP589828:ACQ589838 ST589828:SU589838 IX589828:IY589838 B589828:C589838 WVJ524292:WVK524302 WLN524292:WLO524302 WBR524292:WBS524302 VRV524292:VRW524302 VHZ524292:VIA524302 UYD524292:UYE524302 UOH524292:UOI524302 UEL524292:UEM524302 TUP524292:TUQ524302 TKT524292:TKU524302 TAX524292:TAY524302 SRB524292:SRC524302 SHF524292:SHG524302 RXJ524292:RXK524302 RNN524292:RNO524302 RDR524292:RDS524302 QTV524292:QTW524302 QJZ524292:QKA524302 QAD524292:QAE524302 PQH524292:PQI524302 PGL524292:PGM524302 OWP524292:OWQ524302 OMT524292:OMU524302 OCX524292:OCY524302 NTB524292:NTC524302 NJF524292:NJG524302 MZJ524292:MZK524302 MPN524292:MPO524302 MFR524292:MFS524302 LVV524292:LVW524302 LLZ524292:LMA524302 LCD524292:LCE524302 KSH524292:KSI524302 KIL524292:KIM524302 JYP524292:JYQ524302 JOT524292:JOU524302 JEX524292:JEY524302 IVB524292:IVC524302 ILF524292:ILG524302 IBJ524292:IBK524302 HRN524292:HRO524302 HHR524292:HHS524302 GXV524292:GXW524302 GNZ524292:GOA524302 GED524292:GEE524302 FUH524292:FUI524302 FKL524292:FKM524302 FAP524292:FAQ524302 EQT524292:EQU524302 EGX524292:EGY524302 DXB524292:DXC524302 DNF524292:DNG524302 DDJ524292:DDK524302 CTN524292:CTO524302 CJR524292:CJS524302 BZV524292:BZW524302 BPZ524292:BQA524302 BGD524292:BGE524302 AWH524292:AWI524302 AML524292:AMM524302 ACP524292:ACQ524302 ST524292:SU524302 IX524292:IY524302 B524292:C524302 WVJ458756:WVK458766 WLN458756:WLO458766 WBR458756:WBS458766 VRV458756:VRW458766 VHZ458756:VIA458766 UYD458756:UYE458766 UOH458756:UOI458766 UEL458756:UEM458766 TUP458756:TUQ458766 TKT458756:TKU458766 TAX458756:TAY458766 SRB458756:SRC458766 SHF458756:SHG458766 RXJ458756:RXK458766 RNN458756:RNO458766 RDR458756:RDS458766 QTV458756:QTW458766 QJZ458756:QKA458766 QAD458756:QAE458766 PQH458756:PQI458766 PGL458756:PGM458766 OWP458756:OWQ458766 OMT458756:OMU458766 OCX458756:OCY458766 NTB458756:NTC458766 NJF458756:NJG458766 MZJ458756:MZK458766 MPN458756:MPO458766 MFR458756:MFS458766 LVV458756:LVW458766 LLZ458756:LMA458766 LCD458756:LCE458766 KSH458756:KSI458766 KIL458756:KIM458766 JYP458756:JYQ458766 JOT458756:JOU458766 JEX458756:JEY458766 IVB458756:IVC458766 ILF458756:ILG458766 IBJ458756:IBK458766 HRN458756:HRO458766 HHR458756:HHS458766 GXV458756:GXW458766 GNZ458756:GOA458766 GED458756:GEE458766 FUH458756:FUI458766 FKL458756:FKM458766 FAP458756:FAQ458766 EQT458756:EQU458766 EGX458756:EGY458766 DXB458756:DXC458766 DNF458756:DNG458766 DDJ458756:DDK458766 CTN458756:CTO458766 CJR458756:CJS458766 BZV458756:BZW458766 BPZ458756:BQA458766 BGD458756:BGE458766 AWH458756:AWI458766 AML458756:AMM458766 ACP458756:ACQ458766 ST458756:SU458766 IX458756:IY458766 B458756:C458766 WVJ393220:WVK393230 WLN393220:WLO393230 WBR393220:WBS393230 VRV393220:VRW393230 VHZ393220:VIA393230 UYD393220:UYE393230 UOH393220:UOI393230 UEL393220:UEM393230 TUP393220:TUQ393230 TKT393220:TKU393230 TAX393220:TAY393230 SRB393220:SRC393230 SHF393220:SHG393230 RXJ393220:RXK393230 RNN393220:RNO393230 RDR393220:RDS393230 QTV393220:QTW393230 QJZ393220:QKA393230 QAD393220:QAE393230 PQH393220:PQI393230 PGL393220:PGM393230 OWP393220:OWQ393230 OMT393220:OMU393230 OCX393220:OCY393230 NTB393220:NTC393230 NJF393220:NJG393230 MZJ393220:MZK393230 MPN393220:MPO393230 MFR393220:MFS393230 LVV393220:LVW393230 LLZ393220:LMA393230 LCD393220:LCE393230 KSH393220:KSI393230 KIL393220:KIM393230 JYP393220:JYQ393230 JOT393220:JOU393230 JEX393220:JEY393230 IVB393220:IVC393230 ILF393220:ILG393230 IBJ393220:IBK393230 HRN393220:HRO393230 HHR393220:HHS393230 GXV393220:GXW393230 GNZ393220:GOA393230 GED393220:GEE393230 FUH393220:FUI393230 FKL393220:FKM393230 FAP393220:FAQ393230 EQT393220:EQU393230 EGX393220:EGY393230 DXB393220:DXC393230 DNF393220:DNG393230 DDJ393220:DDK393230 CTN393220:CTO393230 CJR393220:CJS393230 BZV393220:BZW393230 BPZ393220:BQA393230 BGD393220:BGE393230 AWH393220:AWI393230 AML393220:AMM393230 ACP393220:ACQ393230 ST393220:SU393230 IX393220:IY393230 B393220:C393230 WVJ327684:WVK327694 WLN327684:WLO327694 WBR327684:WBS327694 VRV327684:VRW327694 VHZ327684:VIA327694 UYD327684:UYE327694 UOH327684:UOI327694 UEL327684:UEM327694 TUP327684:TUQ327694 TKT327684:TKU327694 TAX327684:TAY327694 SRB327684:SRC327694 SHF327684:SHG327694 RXJ327684:RXK327694 RNN327684:RNO327694 RDR327684:RDS327694 QTV327684:QTW327694 QJZ327684:QKA327694 QAD327684:QAE327694 PQH327684:PQI327694 PGL327684:PGM327694 OWP327684:OWQ327694 OMT327684:OMU327694 OCX327684:OCY327694 NTB327684:NTC327694 NJF327684:NJG327694 MZJ327684:MZK327694 MPN327684:MPO327694 MFR327684:MFS327694 LVV327684:LVW327694 LLZ327684:LMA327694 LCD327684:LCE327694 KSH327684:KSI327694 KIL327684:KIM327694 JYP327684:JYQ327694 JOT327684:JOU327694 JEX327684:JEY327694 IVB327684:IVC327694 ILF327684:ILG327694 IBJ327684:IBK327694 HRN327684:HRO327694 HHR327684:HHS327694 GXV327684:GXW327694 GNZ327684:GOA327694 GED327684:GEE327694 FUH327684:FUI327694 FKL327684:FKM327694 FAP327684:FAQ327694 EQT327684:EQU327694 EGX327684:EGY327694 DXB327684:DXC327694 DNF327684:DNG327694 DDJ327684:DDK327694 CTN327684:CTO327694 CJR327684:CJS327694 BZV327684:BZW327694 BPZ327684:BQA327694 BGD327684:BGE327694 AWH327684:AWI327694 AML327684:AMM327694 ACP327684:ACQ327694 ST327684:SU327694 IX327684:IY327694 B327684:C327694 WVJ262148:WVK262158 WLN262148:WLO262158 WBR262148:WBS262158 VRV262148:VRW262158 VHZ262148:VIA262158 UYD262148:UYE262158 UOH262148:UOI262158 UEL262148:UEM262158 TUP262148:TUQ262158 TKT262148:TKU262158 TAX262148:TAY262158 SRB262148:SRC262158 SHF262148:SHG262158 RXJ262148:RXK262158 RNN262148:RNO262158 RDR262148:RDS262158 QTV262148:QTW262158 QJZ262148:QKA262158 QAD262148:QAE262158 PQH262148:PQI262158 PGL262148:PGM262158 OWP262148:OWQ262158 OMT262148:OMU262158 OCX262148:OCY262158 NTB262148:NTC262158 NJF262148:NJG262158 MZJ262148:MZK262158 MPN262148:MPO262158 MFR262148:MFS262158 LVV262148:LVW262158 LLZ262148:LMA262158 LCD262148:LCE262158 KSH262148:KSI262158 KIL262148:KIM262158 JYP262148:JYQ262158 JOT262148:JOU262158 JEX262148:JEY262158 IVB262148:IVC262158 ILF262148:ILG262158 IBJ262148:IBK262158 HRN262148:HRO262158 HHR262148:HHS262158 GXV262148:GXW262158 GNZ262148:GOA262158 GED262148:GEE262158 FUH262148:FUI262158 FKL262148:FKM262158 FAP262148:FAQ262158 EQT262148:EQU262158 EGX262148:EGY262158 DXB262148:DXC262158 DNF262148:DNG262158 DDJ262148:DDK262158 CTN262148:CTO262158 CJR262148:CJS262158 BZV262148:BZW262158 BPZ262148:BQA262158 BGD262148:BGE262158 AWH262148:AWI262158 AML262148:AMM262158 ACP262148:ACQ262158 ST262148:SU262158 IX262148:IY262158 B262148:C262158 WVJ196612:WVK196622 WLN196612:WLO196622 WBR196612:WBS196622 VRV196612:VRW196622 VHZ196612:VIA196622 UYD196612:UYE196622 UOH196612:UOI196622 UEL196612:UEM196622 TUP196612:TUQ196622 TKT196612:TKU196622 TAX196612:TAY196622 SRB196612:SRC196622 SHF196612:SHG196622 RXJ196612:RXK196622 RNN196612:RNO196622 RDR196612:RDS196622 QTV196612:QTW196622 QJZ196612:QKA196622 QAD196612:QAE196622 PQH196612:PQI196622 PGL196612:PGM196622 OWP196612:OWQ196622 OMT196612:OMU196622 OCX196612:OCY196622 NTB196612:NTC196622 NJF196612:NJG196622 MZJ196612:MZK196622 MPN196612:MPO196622 MFR196612:MFS196622 LVV196612:LVW196622 LLZ196612:LMA196622 LCD196612:LCE196622 KSH196612:KSI196622 KIL196612:KIM196622 JYP196612:JYQ196622 JOT196612:JOU196622 JEX196612:JEY196622 IVB196612:IVC196622 ILF196612:ILG196622 IBJ196612:IBK196622 HRN196612:HRO196622 HHR196612:HHS196622 GXV196612:GXW196622 GNZ196612:GOA196622 GED196612:GEE196622 FUH196612:FUI196622 FKL196612:FKM196622 FAP196612:FAQ196622 EQT196612:EQU196622 EGX196612:EGY196622 DXB196612:DXC196622 DNF196612:DNG196622 DDJ196612:DDK196622 CTN196612:CTO196622 CJR196612:CJS196622 BZV196612:BZW196622 BPZ196612:BQA196622 BGD196612:BGE196622 AWH196612:AWI196622 AML196612:AMM196622 ACP196612:ACQ196622 ST196612:SU196622 IX196612:IY196622 B196612:C196622 WVJ131076:WVK131086 WLN131076:WLO131086 WBR131076:WBS131086 VRV131076:VRW131086 VHZ131076:VIA131086 UYD131076:UYE131086 UOH131076:UOI131086 UEL131076:UEM131086 TUP131076:TUQ131086 TKT131076:TKU131086 TAX131076:TAY131086 SRB131076:SRC131086 SHF131076:SHG131086 RXJ131076:RXK131086 RNN131076:RNO131086 RDR131076:RDS131086 QTV131076:QTW131086 QJZ131076:QKA131086 QAD131076:QAE131086 PQH131076:PQI131086 PGL131076:PGM131086 OWP131076:OWQ131086 OMT131076:OMU131086 OCX131076:OCY131086 NTB131076:NTC131086 NJF131076:NJG131086 MZJ131076:MZK131086 MPN131076:MPO131086 MFR131076:MFS131086 LVV131076:LVW131086 LLZ131076:LMA131086 LCD131076:LCE131086 KSH131076:KSI131086 KIL131076:KIM131086 JYP131076:JYQ131086 JOT131076:JOU131086 JEX131076:JEY131086 IVB131076:IVC131086 ILF131076:ILG131086 IBJ131076:IBK131086 HRN131076:HRO131086 HHR131076:HHS131086 GXV131076:GXW131086 GNZ131076:GOA131086 GED131076:GEE131086 FUH131076:FUI131086 FKL131076:FKM131086 FAP131076:FAQ131086 EQT131076:EQU131086 EGX131076:EGY131086 DXB131076:DXC131086 DNF131076:DNG131086 DDJ131076:DDK131086 CTN131076:CTO131086 CJR131076:CJS131086 BZV131076:BZW131086 BPZ131076:BQA131086 BGD131076:BGE131086 AWH131076:AWI131086 AML131076:AMM131086 ACP131076:ACQ131086 ST131076:SU131086 IX131076:IY131086 B131076:C131086 WVJ65540:WVK65550 WLN65540:WLO65550 WBR65540:WBS65550 VRV65540:VRW65550 VHZ65540:VIA65550 UYD65540:UYE65550 UOH65540:UOI65550 UEL65540:UEM65550 TUP65540:TUQ65550 TKT65540:TKU65550 TAX65540:TAY65550 SRB65540:SRC65550 SHF65540:SHG65550 RXJ65540:RXK65550 RNN65540:RNO65550 RDR65540:RDS65550 QTV65540:QTW65550 QJZ65540:QKA65550 QAD65540:QAE65550 PQH65540:PQI65550 PGL65540:PGM65550 OWP65540:OWQ65550 OMT65540:OMU65550 OCX65540:OCY65550 NTB65540:NTC65550 NJF65540:NJG65550 MZJ65540:MZK65550 MPN65540:MPO65550 MFR65540:MFS65550 LVV65540:LVW65550 LLZ65540:LMA65550 LCD65540:LCE65550 KSH65540:KSI65550 KIL65540:KIM65550 JYP65540:JYQ65550 JOT65540:JOU65550 JEX65540:JEY65550 IVB65540:IVC65550 ILF65540:ILG65550 IBJ65540:IBK65550 HRN65540:HRO65550 HHR65540:HHS65550 GXV65540:GXW65550 GNZ65540:GOA65550 GED65540:GEE65550 FUH65540:FUI65550 FKL65540:FKM65550 FAP65540:FAQ65550 EQT65540:EQU65550 EGX65540:EGY65550 DXB65540:DXC65550 DNF65540:DNG65550 DDJ65540:DDK65550 CTN65540:CTO65550 CJR65540:CJS65550 BZV65540:BZW65550 BPZ65540:BQA65550 BGD65540:BGE65550 AWH65540:AWI65550 AML65540:AMM65550 ACP65540:ACQ65550 ST65540:SU65550 IX65540:IY65550 B65540:C65550 WVJ4:WVK14 WLN4:WLO14 WBR4:WBS14 VRV4:VRW14 VHZ4:VIA14 UYD4:UYE14 UOH4:UOI14 UEL4:UEM14 TUP4:TUQ14 TKT4:TKU14 TAX4:TAY14 SRB4:SRC14 SHF4:SHG14 RXJ4:RXK14 RNN4:RNO14 RDR4:RDS14 QTV4:QTW14 QJZ4:QKA14 QAD4:QAE14 PQH4:PQI14 PGL4:PGM14 OWP4:OWQ14 OMT4:OMU14 OCX4:OCY14 NTB4:NTC14 NJF4:NJG14 MZJ4:MZK14 MPN4:MPO14 MFR4:MFS14 LVV4:LVW14 LLZ4:LMA14 LCD4:LCE14 KSH4:KSI14 KIL4:KIM14 JYP4:JYQ14 JOT4:JOU14 JEX4:JEY14 IVB4:IVC14 ILF4:ILG14 IBJ4:IBK14 HRN4:HRO14 HHR4:HHS14 GXV4:GXW14 GNZ4:GOA14 GED4:GEE14 FUH4:FUI14 FKL4:FKM14 FAP4:FAQ14 EQT4:EQU14 EGX4:EGY14 DXB4:DXC14 DNF4:DNG14 DDJ4:DDK14 CTN4:CTO14 CJR4:CJS14 BZV4:BZW14 BPZ4:BQA14 BGD4:BGE14 AWH4:AWI14 AML4:AMM14 ACP4:ACQ14 ST4:SU14 IX4:IY14 B4:C14 WVY983063 WMC983063 WCG983063 VSK983063 VIO983063 UYS983063 UOW983063 UFA983063 TVE983063 TLI983063 TBM983063 SRQ983063 SHU983063 RXY983063 ROC983063 REG983063 QUK983063 QKO983063 QAS983063 PQW983063 PHA983063 OXE983063 ONI983063 ODM983063 NTQ983063 NJU983063 MZY983063 MQC983063 MGG983063 LWK983063 LMO983063 LCS983063 KSW983063 KJA983063 JZE983063 JPI983063 JFM983063 IVQ983063 ILU983063 IBY983063 HSC983063 HIG983063 GYK983063 GOO983063 GES983063 FUW983063 FLA983063 FBE983063 ERI983063 EHM983063 DXQ983063 DNU983063 DDY983063 CUC983063 CKG983063 CAK983063 BQO983063 BGS983063 AWW983063 ANA983063 ADE983063 TI983063 JM983063 Q983063 WVY917527 WMC917527 WCG917527 VSK917527 VIO917527 UYS917527 UOW917527 UFA917527 TVE917527 TLI917527 TBM917527 SRQ917527 SHU917527 RXY917527 ROC917527 REG917527 QUK917527 QKO917527 QAS917527 PQW917527 PHA917527 OXE917527 ONI917527 ODM917527 NTQ917527 NJU917527 MZY917527 MQC917527 MGG917527 LWK917527 LMO917527 LCS917527 KSW917527 KJA917527 JZE917527 JPI917527 JFM917527 IVQ917527 ILU917527 IBY917527 HSC917527 HIG917527 GYK917527 GOO917527 GES917527 FUW917527 FLA917527 FBE917527 ERI917527 EHM917527 DXQ917527 DNU917527 DDY917527 CUC917527 CKG917527 CAK917527 BQO917527 BGS917527 AWW917527 ANA917527 ADE917527 TI917527 JM917527 Q917527 WVY851991 WMC851991 WCG851991 VSK851991 VIO851991 UYS851991 UOW851991 UFA851991 TVE851991 TLI851991 TBM851991 SRQ851991 SHU851991 RXY851991 ROC851991 REG851991 QUK851991 QKO851991 QAS851991 PQW851991 PHA851991 OXE851991 ONI851991 ODM851991 NTQ851991 NJU851991 MZY851991 MQC851991 MGG851991 LWK851991 LMO851991 LCS851991 KSW851991 KJA851991 JZE851991 JPI851991 JFM851991 IVQ851991 ILU851991 IBY851991 HSC851991 HIG851991 GYK851991 GOO851991 GES851991 FUW851991 FLA851991 FBE851991 ERI851991 EHM851991 DXQ851991 DNU851991 DDY851991 CUC851991 CKG851991 CAK851991 BQO851991 BGS851991 AWW851991 ANA851991 ADE851991 TI851991 JM851991 Q851991 WVY786455 WMC786455 WCG786455 VSK786455 VIO786455 UYS786455 UOW786455 UFA786455 TVE786455 TLI786455 TBM786455 SRQ786455 SHU786455 RXY786455 ROC786455 REG786455 QUK786455 QKO786455 QAS786455 PQW786455 PHA786455 OXE786455 ONI786455 ODM786455 NTQ786455 NJU786455 MZY786455 MQC786455 MGG786455 LWK786455 LMO786455 LCS786455 KSW786455 KJA786455 JZE786455 JPI786455 JFM786455 IVQ786455 ILU786455 IBY786455 HSC786455 HIG786455 GYK786455 GOO786455 GES786455 FUW786455 FLA786455 FBE786455 ERI786455 EHM786455 DXQ786455 DNU786455 DDY786455 CUC786455 CKG786455 CAK786455 BQO786455 BGS786455 AWW786455 ANA786455 ADE786455 TI786455 JM786455 Q786455 WVY720919 WMC720919 WCG720919 VSK720919 VIO720919 UYS720919 UOW720919 UFA720919 TVE720919 TLI720919 TBM720919 SRQ720919 SHU720919 RXY720919 ROC720919 REG720919 QUK720919 QKO720919 QAS720919 PQW720919 PHA720919 OXE720919 ONI720919 ODM720919 NTQ720919 NJU720919 MZY720919 MQC720919 MGG720919 LWK720919 LMO720919 LCS720919 KSW720919 KJA720919 JZE720919 JPI720919 JFM720919 IVQ720919 ILU720919 IBY720919 HSC720919 HIG720919 GYK720919 GOO720919 GES720919 FUW720919 FLA720919 FBE720919 ERI720919 EHM720919 DXQ720919 DNU720919 DDY720919 CUC720919 CKG720919 CAK720919 BQO720919 BGS720919 AWW720919 ANA720919 ADE720919 TI720919 JM720919 Q720919 WVY655383 WMC655383 WCG655383 VSK655383 VIO655383 UYS655383 UOW655383 UFA655383 TVE655383 TLI655383 TBM655383 SRQ655383 SHU655383 RXY655383 ROC655383 REG655383 QUK655383 QKO655383 QAS655383 PQW655383 PHA655383 OXE655383 ONI655383 ODM655383 NTQ655383 NJU655383 MZY655383 MQC655383 MGG655383 LWK655383 LMO655383 LCS655383 KSW655383 KJA655383 JZE655383 JPI655383 JFM655383 IVQ655383 ILU655383 IBY655383 HSC655383 HIG655383 GYK655383 GOO655383 GES655383 FUW655383 FLA655383 FBE655383 ERI655383 EHM655383 DXQ655383 DNU655383 DDY655383 CUC655383 CKG655383 CAK655383 BQO655383 BGS655383 AWW655383 ANA655383 ADE655383 TI655383 JM655383 Q655383 WVY589847 WMC589847 WCG589847 VSK589847 VIO589847 UYS589847 UOW589847 UFA589847 TVE589847 TLI589847 TBM589847 SRQ589847 SHU589847 RXY589847 ROC589847 REG589847 QUK589847 QKO589847 QAS589847 PQW589847 PHA589847 OXE589847 ONI589847 ODM589847 NTQ589847 NJU589847 MZY589847 MQC589847 MGG589847 LWK589847 LMO589847 LCS589847 KSW589847 KJA589847 JZE589847 JPI589847 JFM589847 IVQ589847 ILU589847 IBY589847 HSC589847 HIG589847 GYK589847 GOO589847 GES589847 FUW589847 FLA589847 FBE589847 ERI589847 EHM589847 DXQ589847 DNU589847 DDY589847 CUC589847 CKG589847 CAK589847 BQO589847 BGS589847 AWW589847 ANA589847 ADE589847 TI589847 JM589847 Q589847 WVY524311 WMC524311 WCG524311 VSK524311 VIO524311 UYS524311 UOW524311 UFA524311 TVE524311 TLI524311 TBM524311 SRQ524311 SHU524311 RXY524311 ROC524311 REG524311 QUK524311 QKO524311 QAS524311 PQW524311 PHA524311 OXE524311 ONI524311 ODM524311 NTQ524311 NJU524311 MZY524311 MQC524311 MGG524311 LWK524311 LMO524311 LCS524311 KSW524311 KJA524311 JZE524311 JPI524311 JFM524311 IVQ524311 ILU524311 IBY524311 HSC524311 HIG524311 GYK524311 GOO524311 GES524311 FUW524311 FLA524311 FBE524311 ERI524311 EHM524311 DXQ524311 DNU524311 DDY524311 CUC524311 CKG524311 CAK524311 BQO524311 BGS524311 AWW524311 ANA524311 ADE524311 TI524311 JM524311 Q524311 WVY458775 WMC458775 WCG458775 VSK458775 VIO458775 UYS458775 UOW458775 UFA458775 TVE458775 TLI458775 TBM458775 SRQ458775 SHU458775 RXY458775 ROC458775 REG458775 QUK458775 QKO458775 QAS458775 PQW458775 PHA458775 OXE458775 ONI458775 ODM458775 NTQ458775 NJU458775 MZY458775 MQC458775 MGG458775 LWK458775 LMO458775 LCS458775 KSW458775 KJA458775 JZE458775 JPI458775 JFM458775 IVQ458775 ILU458775 IBY458775 HSC458775 HIG458775 GYK458775 GOO458775 GES458775 FUW458775 FLA458775 FBE458775 ERI458775 EHM458775 DXQ458775 DNU458775 DDY458775 CUC458775 CKG458775 CAK458775 BQO458775 BGS458775 AWW458775 ANA458775 ADE458775 TI458775 JM458775 Q458775 WVY393239 WMC393239 WCG393239 VSK393239 VIO393239 UYS393239 UOW393239 UFA393239 TVE393239 TLI393239 TBM393239 SRQ393239 SHU393239 RXY393239 ROC393239 REG393239 QUK393239 QKO393239 QAS393239 PQW393239 PHA393239 OXE393239 ONI393239 ODM393239 NTQ393239 NJU393239 MZY393239 MQC393239 MGG393239 LWK393239 LMO393239 LCS393239 KSW393239 KJA393239 JZE393239 JPI393239 JFM393239 IVQ393239 ILU393239 IBY393239 HSC393239 HIG393239 GYK393239 GOO393239 GES393239 FUW393239 FLA393239 FBE393239 ERI393239 EHM393239 DXQ393239 DNU393239 DDY393239 CUC393239 CKG393239 CAK393239 BQO393239 BGS393239 AWW393239 ANA393239 ADE393239 TI393239 JM393239 Q393239 WVY327703 WMC327703 WCG327703 VSK327703 VIO327703 UYS327703 UOW327703 UFA327703 TVE327703 TLI327703 TBM327703 SRQ327703 SHU327703 RXY327703 ROC327703 REG327703 QUK327703 QKO327703 QAS327703 PQW327703 PHA327703 OXE327703 ONI327703 ODM327703 NTQ327703 NJU327703 MZY327703 MQC327703 MGG327703 LWK327703 LMO327703 LCS327703 KSW327703 KJA327703 JZE327703 JPI327703 JFM327703 IVQ327703 ILU327703 IBY327703 HSC327703 HIG327703 GYK327703 GOO327703 GES327703 FUW327703 FLA327703 FBE327703 ERI327703 EHM327703 DXQ327703 DNU327703 DDY327703 CUC327703 CKG327703 CAK327703 BQO327703 BGS327703 AWW327703 ANA327703 ADE327703 TI327703 JM327703 Q327703 WVY262167 WMC262167 WCG262167 VSK262167 VIO262167 UYS262167 UOW262167 UFA262167 TVE262167 TLI262167 TBM262167 SRQ262167 SHU262167 RXY262167 ROC262167 REG262167 QUK262167 QKO262167 QAS262167 PQW262167 PHA262167 OXE262167 ONI262167 ODM262167 NTQ262167 NJU262167 MZY262167 MQC262167 MGG262167 LWK262167 LMO262167 LCS262167 KSW262167 KJA262167 JZE262167 JPI262167 JFM262167 IVQ262167 ILU262167 IBY262167 HSC262167 HIG262167 GYK262167 GOO262167 GES262167 FUW262167 FLA262167 FBE262167 ERI262167 EHM262167 DXQ262167 DNU262167 DDY262167 CUC262167 CKG262167 CAK262167 BQO262167 BGS262167 AWW262167 ANA262167 ADE262167 TI262167 JM262167 Q262167 WVY196631 WMC196631 WCG196631 VSK196631 VIO196631 UYS196631 UOW196631 UFA196631 TVE196631 TLI196631 TBM196631 SRQ196631 SHU196631 RXY196631 ROC196631 REG196631 QUK196631 QKO196631 QAS196631 PQW196631 PHA196631 OXE196631 ONI196631 ODM196631 NTQ196631 NJU196631 MZY196631 MQC196631 MGG196631 LWK196631 LMO196631 LCS196631 KSW196631 KJA196631 JZE196631 JPI196631 JFM196631 IVQ196631 ILU196631 IBY196631 HSC196631 HIG196631 GYK196631 GOO196631 GES196631 FUW196631 FLA196631 FBE196631 ERI196631 EHM196631 DXQ196631 DNU196631 DDY196631 CUC196631 CKG196631 CAK196631 BQO196631 BGS196631 AWW196631 ANA196631 ADE196631 TI196631 JM196631 Q196631 WVY131095 WMC131095 WCG131095 VSK131095 VIO131095 UYS131095 UOW131095 UFA131095 TVE131095 TLI131095 TBM131095 SRQ131095 SHU131095 RXY131095 ROC131095 REG131095 QUK131095 QKO131095 QAS131095 PQW131095 PHA131095 OXE131095 ONI131095 ODM131095 NTQ131095 NJU131095 MZY131095 MQC131095 MGG131095 LWK131095 LMO131095 LCS131095 KSW131095 KJA131095 JZE131095 JPI131095 JFM131095 IVQ131095 ILU131095 IBY131095 HSC131095 HIG131095 GYK131095 GOO131095 GES131095 FUW131095 FLA131095 FBE131095 ERI131095 EHM131095 DXQ131095 DNU131095 DDY131095 CUC131095 CKG131095 CAK131095 BQO131095 BGS131095 AWW131095 ANA131095 ADE131095 TI131095 JM131095 Q131095 WVY65559 WMC65559 WCG65559 VSK65559 VIO65559 UYS65559 UOW65559 UFA65559 TVE65559 TLI65559 TBM65559 SRQ65559 SHU65559 RXY65559 ROC65559 REG65559 QUK65559 QKO65559 QAS65559 PQW65559 PHA65559 OXE65559 ONI65559 ODM65559 NTQ65559 NJU65559 MZY65559 MQC65559 MGG65559 LWK65559 LMO65559 LCS65559 KSW65559 KJA65559 JZE65559 JPI65559 JFM65559 IVQ65559 ILU65559 IBY65559 HSC65559 HIG65559 GYK65559 GOO65559 GES65559 FUW65559 FLA65559 FBE65559 ERI65559 EHM65559 DXQ65559 DNU65559 DDY65559 CUC65559 CKG65559 CAK65559 BQO65559 BGS65559 AWW65559 ANA65559 ADE65559 TI65559 JM65559 Q65559 WVY23 WMC23 WCG23 VSK23 VIO23 UYS23 UOW23 UFA23 TVE23 TLI23 TBM23 SRQ23 SHU23 RXY23 ROC23 REG23 QUK23 QKO23 QAS23 PQW23 PHA23 OXE23 ONI23 ODM23 NTQ23 NJU23 MZY23 MQC23 MGG23 LWK23 LMO23 LCS23 KSW23 KJA23 JZE23 JPI23 JFM23 IVQ23 ILU23 IBY23 HSC23 HIG23 GYK23 GOO23 GES23 FUW23 FLA23 FBE23 ERI23 EHM23 DXQ23 DNU23 DDY23 CUC23 CKG23 CAK23 BQO23 BGS23 AWW23 ANA23 ADE23 TI23 JM23 Q23 WVW983070 WMA983070 WCE983070 VSI983070 VIM983070 UYQ983070 UOU983070 UEY983070 TVC983070 TLG983070 TBK983070 SRO983070 SHS983070 RXW983070 ROA983070 REE983070 QUI983070 QKM983070 QAQ983070 PQU983070 PGY983070 OXC983070 ONG983070 ODK983070 NTO983070 NJS983070 MZW983070 MQA983070 MGE983070 LWI983070 LMM983070 LCQ983070 KSU983070 KIY983070 JZC983070 JPG983070 JFK983070 IVO983070 ILS983070 IBW983070 HSA983070 HIE983070 GYI983070 GOM983070 GEQ983070 FUU983070 FKY983070 FBC983070 ERG983070 EHK983070 DXO983070 DNS983070 DDW983070 CUA983070 CKE983070 CAI983070 BQM983070 BGQ983070 AWU983070 AMY983070 ADC983070 TG983070 JK983070 O983070 WVW917534 WMA917534 WCE917534 VSI917534 VIM917534 UYQ917534 UOU917534 UEY917534 TVC917534 TLG917534 TBK917534 SRO917534 SHS917534 RXW917534 ROA917534 REE917534 QUI917534 QKM917534 QAQ917534 PQU917534 PGY917534 OXC917534 ONG917534 ODK917534 NTO917534 NJS917534 MZW917534 MQA917534 MGE917534 LWI917534 LMM917534 LCQ917534 KSU917534 KIY917534 JZC917534 JPG917534 JFK917534 IVO917534 ILS917534 IBW917534 HSA917534 HIE917534 GYI917534 GOM917534 GEQ917534 FUU917534 FKY917534 FBC917534 ERG917534 EHK917534 DXO917534 DNS917534 DDW917534 CUA917534 CKE917534 CAI917534 BQM917534 BGQ917534 AWU917534 AMY917534 ADC917534 TG917534 JK917534 O917534 WVW851998 WMA851998 WCE851998 VSI851998 VIM851998 UYQ851998 UOU851998 UEY851998 TVC851998 TLG851998 TBK851998 SRO851998 SHS851998 RXW851998 ROA851998 REE851998 QUI851998 QKM851998 QAQ851998 PQU851998 PGY851998 OXC851998 ONG851998 ODK851998 NTO851998 NJS851998 MZW851998 MQA851998 MGE851998 LWI851998 LMM851998 LCQ851998 KSU851998 KIY851998 JZC851998 JPG851998 JFK851998 IVO851998 ILS851998 IBW851998 HSA851998 HIE851998 GYI851998 GOM851998 GEQ851998 FUU851998 FKY851998 FBC851998 ERG851998 EHK851998 DXO851998 DNS851998 DDW851998 CUA851998 CKE851998 CAI851998 BQM851998 BGQ851998 AWU851998 AMY851998 ADC851998 TG851998 JK851998 O851998 WVW786462 WMA786462 WCE786462 VSI786462 VIM786462 UYQ786462 UOU786462 UEY786462 TVC786462 TLG786462 TBK786462 SRO786462 SHS786462 RXW786462 ROA786462 REE786462 QUI786462 QKM786462 QAQ786462 PQU786462 PGY786462 OXC786462 ONG786462 ODK786462 NTO786462 NJS786462 MZW786462 MQA786462 MGE786462 LWI786462 LMM786462 LCQ786462 KSU786462 KIY786462 JZC786462 JPG786462 JFK786462 IVO786462 ILS786462 IBW786462 HSA786462 HIE786462 GYI786462 GOM786462 GEQ786462 FUU786462 FKY786462 FBC786462 ERG786462 EHK786462 DXO786462 DNS786462 DDW786462 CUA786462 CKE786462 CAI786462 BQM786462 BGQ786462 AWU786462 AMY786462 ADC786462 TG786462 JK786462 O786462 WVW720926 WMA720926 WCE720926 VSI720926 VIM720926 UYQ720926 UOU720926 UEY720926 TVC720926 TLG720926 TBK720926 SRO720926 SHS720926 RXW720926 ROA720926 REE720926 QUI720926 QKM720926 QAQ720926 PQU720926 PGY720926 OXC720926 ONG720926 ODK720926 NTO720926 NJS720926 MZW720926 MQA720926 MGE720926 LWI720926 LMM720926 LCQ720926 KSU720926 KIY720926 JZC720926 JPG720926 JFK720926 IVO720926 ILS720926 IBW720926 HSA720926 HIE720926 GYI720926 GOM720926 GEQ720926 FUU720926 FKY720926 FBC720926 ERG720926 EHK720926 DXO720926 DNS720926 DDW720926 CUA720926 CKE720926 CAI720926 BQM720926 BGQ720926 AWU720926 AMY720926 ADC720926 TG720926 JK720926 O720926 WVW655390 WMA655390 WCE655390 VSI655390 VIM655390 UYQ655390 UOU655390 UEY655390 TVC655390 TLG655390 TBK655390 SRO655390 SHS655390 RXW655390 ROA655390 REE655390 QUI655390 QKM655390 QAQ655390 PQU655390 PGY655390 OXC655390 ONG655390 ODK655390 NTO655390 NJS655390 MZW655390 MQA655390 MGE655390 LWI655390 LMM655390 LCQ655390 KSU655390 KIY655390 JZC655390 JPG655390 JFK655390 IVO655390 ILS655390 IBW655390 HSA655390 HIE655390 GYI655390 GOM655390 GEQ655390 FUU655390 FKY655390 FBC655390 ERG655390 EHK655390 DXO655390 DNS655390 DDW655390 CUA655390 CKE655390 CAI655390 BQM655390 BGQ655390 AWU655390 AMY655390 ADC655390 TG655390 JK655390 O655390 WVW589854 WMA589854 WCE589854 VSI589854 VIM589854 UYQ589854 UOU589854 UEY589854 TVC589854 TLG589854 TBK589854 SRO589854 SHS589854 RXW589854 ROA589854 REE589854 QUI589854 QKM589854 QAQ589854 PQU589854 PGY589854 OXC589854 ONG589854 ODK589854 NTO589854 NJS589854 MZW589854 MQA589854 MGE589854 LWI589854 LMM589854 LCQ589854 KSU589854 KIY589854 JZC589854 JPG589854 JFK589854 IVO589854 ILS589854 IBW589854 HSA589854 HIE589854 GYI589854 GOM589854 GEQ589854 FUU589854 FKY589854 FBC589854 ERG589854 EHK589854 DXO589854 DNS589854 DDW589854 CUA589854 CKE589854 CAI589854 BQM589854 BGQ589854 AWU589854 AMY589854 ADC589854 TG589854 JK589854 O589854 WVW524318 WMA524318 WCE524318 VSI524318 VIM524318 UYQ524318 UOU524318 UEY524318 TVC524318 TLG524318 TBK524318 SRO524318 SHS524318 RXW524318 ROA524318 REE524318 QUI524318 QKM524318 QAQ524318 PQU524318 PGY524318 OXC524318 ONG524318 ODK524318 NTO524318 NJS524318 MZW524318 MQA524318 MGE524318 LWI524318 LMM524318 LCQ524318 KSU524318 KIY524318 JZC524318 JPG524318 JFK524318 IVO524318 ILS524318 IBW524318 HSA524318 HIE524318 GYI524318 GOM524318 GEQ524318 FUU524318 FKY524318 FBC524318 ERG524318 EHK524318 DXO524318 DNS524318 DDW524318 CUA524318 CKE524318 CAI524318 BQM524318 BGQ524318 AWU524318 AMY524318 ADC524318 TG524318 JK524318 O524318 WVW458782 WMA458782 WCE458782 VSI458782 VIM458782 UYQ458782 UOU458782 UEY458782 TVC458782 TLG458782 TBK458782 SRO458782 SHS458782 RXW458782 ROA458782 REE458782 QUI458782 QKM458782 QAQ458782 PQU458782 PGY458782 OXC458782 ONG458782 ODK458782 NTO458782 NJS458782 MZW458782 MQA458782 MGE458782 LWI458782 LMM458782 LCQ458782 KSU458782 KIY458782 JZC458782 JPG458782 JFK458782 IVO458782 ILS458782 IBW458782 HSA458782 HIE458782 GYI458782 GOM458782 GEQ458782 FUU458782 FKY458782 FBC458782 ERG458782 EHK458782 DXO458782 DNS458782 DDW458782 CUA458782 CKE458782 CAI458782 BQM458782 BGQ458782 AWU458782 AMY458782 ADC458782 TG458782 JK458782 O458782 WVW393246 WMA393246 WCE393246 VSI393246 VIM393246 UYQ393246 UOU393246 UEY393246 TVC393246 TLG393246 TBK393246 SRO393246 SHS393246 RXW393246 ROA393246 REE393246 QUI393246 QKM393246 QAQ393246 PQU393246 PGY393246 OXC393246 ONG393246 ODK393246 NTO393246 NJS393246 MZW393246 MQA393246 MGE393246 LWI393246 LMM393246 LCQ393246 KSU393246 KIY393246 JZC393246 JPG393246 JFK393246 IVO393246 ILS393246 IBW393246 HSA393246 HIE393246 GYI393246 GOM393246 GEQ393246 FUU393246 FKY393246 FBC393246 ERG393246 EHK393246 DXO393246 DNS393246 DDW393246 CUA393246 CKE393246 CAI393246 BQM393246 BGQ393246 AWU393246 AMY393246 ADC393246 TG393246 JK393246 O393246 WVW327710 WMA327710 WCE327710 VSI327710 VIM327710 UYQ327710 UOU327710 UEY327710 TVC327710 TLG327710 TBK327710 SRO327710 SHS327710 RXW327710 ROA327710 REE327710 QUI327710 QKM327710 QAQ327710 PQU327710 PGY327710 OXC327710 ONG327710 ODK327710 NTO327710 NJS327710 MZW327710 MQA327710 MGE327710 LWI327710 LMM327710 LCQ327710 KSU327710 KIY327710 JZC327710 JPG327710 JFK327710 IVO327710 ILS327710 IBW327710 HSA327710 HIE327710 GYI327710 GOM327710 GEQ327710 FUU327710 FKY327710 FBC327710 ERG327710 EHK327710 DXO327710 DNS327710 DDW327710 CUA327710 CKE327710 CAI327710 BQM327710 BGQ327710 AWU327710 AMY327710 ADC327710 TG327710 JK327710 O327710 WVW262174 WMA262174 WCE262174 VSI262174 VIM262174 UYQ262174 UOU262174 UEY262174 TVC262174 TLG262174 TBK262174 SRO262174 SHS262174 RXW262174 ROA262174 REE262174 QUI262174 QKM262174 QAQ262174 PQU262174 PGY262174 OXC262174 ONG262174 ODK262174 NTO262174 NJS262174 MZW262174 MQA262174 MGE262174 LWI262174 LMM262174 LCQ262174 KSU262174 KIY262174 JZC262174 JPG262174 JFK262174 IVO262174 ILS262174 IBW262174 HSA262174 HIE262174 GYI262174 GOM262174 GEQ262174 FUU262174 FKY262174 FBC262174 ERG262174 EHK262174 DXO262174 DNS262174 DDW262174 CUA262174 CKE262174 CAI262174 BQM262174 BGQ262174 AWU262174 AMY262174 ADC262174 TG262174 JK262174 O262174 WVW196638 WMA196638 WCE196638 VSI196638 VIM196638 UYQ196638 UOU196638 UEY196638 TVC196638 TLG196638 TBK196638 SRO196638 SHS196638 RXW196638 ROA196638 REE196638 QUI196638 QKM196638 QAQ196638 PQU196638 PGY196638 OXC196638 ONG196638 ODK196638 NTO196638 NJS196638 MZW196638 MQA196638 MGE196638 LWI196638 LMM196638 LCQ196638 KSU196638 KIY196638 JZC196638 JPG196638 JFK196638 IVO196638 ILS196638 IBW196638 HSA196638 HIE196638 GYI196638 GOM196638 GEQ196638 FUU196638 FKY196638 FBC196638 ERG196638 EHK196638 DXO196638 DNS196638 DDW196638 CUA196638 CKE196638 CAI196638 BQM196638 BGQ196638 AWU196638 AMY196638 ADC196638 TG196638 JK196638 O196638 WVW131102 WMA131102 WCE131102 VSI131102 VIM131102 UYQ131102 UOU131102 UEY131102 TVC131102 TLG131102 TBK131102 SRO131102 SHS131102 RXW131102 ROA131102 REE131102 QUI131102 QKM131102 QAQ131102 PQU131102 PGY131102 OXC131102 ONG131102 ODK131102 NTO131102 NJS131102 MZW131102 MQA131102 MGE131102 LWI131102 LMM131102 LCQ131102 KSU131102 KIY131102 JZC131102 JPG131102 JFK131102 IVO131102 ILS131102 IBW131102 HSA131102 HIE131102 GYI131102 GOM131102 GEQ131102 FUU131102 FKY131102 FBC131102 ERG131102 EHK131102 DXO131102 DNS131102 DDW131102 CUA131102 CKE131102 CAI131102 BQM131102 BGQ131102 AWU131102 AMY131102 ADC131102 TG131102 JK131102 O131102 WVW65566 WMA65566 WCE65566 VSI65566 VIM65566 UYQ65566 UOU65566 UEY65566 TVC65566 TLG65566 TBK65566 SRO65566 SHS65566 RXW65566 ROA65566 REE65566 QUI65566 QKM65566 QAQ65566 PQU65566 PGY65566 OXC65566 ONG65566 ODK65566 NTO65566 NJS65566 MZW65566 MQA65566 MGE65566 LWI65566 LMM65566 LCQ65566 KSU65566 KIY65566 JZC65566 JPG65566 JFK65566 IVO65566 ILS65566 IBW65566 HSA65566 HIE65566 GYI65566 GOM65566 GEQ65566 FUU65566 FKY65566 FBC65566 ERG65566 EHK65566 DXO65566 DNS65566 DDW65566 CUA65566 CKE65566 CAI65566 BQM65566 BGQ65566 AWU65566 AMY65566 ADC65566 TG65566 JK65566 O65566 WVW30 WMA30 WCE30 VSI30 VIM30 UYQ30 UOU30 UEY30 TVC30 TLG30 TBK30 SRO30 SHS30 RXW30 ROA30 REE30 QUI30 QKM30 QAQ30 PQU30 PGY30 OXC30 ONG30 ODK30 NTO30 NJS30 MZW30 MQA30 MGE30 LWI30 LMM30 LCQ30 KSU30 KIY30 JZC30 JPG30 JFK30 IVO30 ILS30 IBW30 HSA30 HIE30 GYI30 GOM30 GEQ30 FUU30 FKY30 FBC30 ERG30 EHK30 DXO30 DNS30 DDW30 CUA30 CKE30 CAI30 BQM30 BGQ30 AWU30 AMY30 ADC30 TG30 JK30 O30 WVJ983071:WVK983072 WLN983071:WLO983072 WBR983071:WBS983072 VRV983071:VRW983072 VHZ983071:VIA983072 UYD983071:UYE983072 UOH983071:UOI983072 UEL983071:UEM983072 TUP983071:TUQ983072 TKT983071:TKU983072 TAX983071:TAY983072 SRB983071:SRC983072 SHF983071:SHG983072 RXJ983071:RXK983072 RNN983071:RNO983072 RDR983071:RDS983072 QTV983071:QTW983072 QJZ983071:QKA983072 QAD983071:QAE983072 PQH983071:PQI983072 PGL983071:PGM983072 OWP983071:OWQ983072 OMT983071:OMU983072 OCX983071:OCY983072 NTB983071:NTC983072 NJF983071:NJG983072 MZJ983071:MZK983072 MPN983071:MPO983072 MFR983071:MFS983072 LVV983071:LVW983072 LLZ983071:LMA983072 LCD983071:LCE983072 KSH983071:KSI983072 KIL983071:KIM983072 JYP983071:JYQ983072 JOT983071:JOU983072 JEX983071:JEY983072 IVB983071:IVC983072 ILF983071:ILG983072 IBJ983071:IBK983072 HRN983071:HRO983072 HHR983071:HHS983072 GXV983071:GXW983072 GNZ983071:GOA983072 GED983071:GEE983072 FUH983071:FUI983072 FKL983071:FKM983072 FAP983071:FAQ983072 EQT983071:EQU983072 EGX983071:EGY983072 DXB983071:DXC983072 DNF983071:DNG983072 DDJ983071:DDK983072 CTN983071:CTO983072 CJR983071:CJS983072 BZV983071:BZW983072 BPZ983071:BQA983072 BGD983071:BGE983072 AWH983071:AWI983072 AML983071:AMM983072 ACP983071:ACQ983072 ST983071:SU983072 IX983071:IY983072 B983071:C983072 WVJ917535:WVK917536 WLN917535:WLO917536 WBR917535:WBS917536 VRV917535:VRW917536 VHZ917535:VIA917536 UYD917535:UYE917536 UOH917535:UOI917536 UEL917535:UEM917536 TUP917535:TUQ917536 TKT917535:TKU917536 TAX917535:TAY917536 SRB917535:SRC917536 SHF917535:SHG917536 RXJ917535:RXK917536 RNN917535:RNO917536 RDR917535:RDS917536 QTV917535:QTW917536 QJZ917535:QKA917536 QAD917535:QAE917536 PQH917535:PQI917536 PGL917535:PGM917536 OWP917535:OWQ917536 OMT917535:OMU917536 OCX917535:OCY917536 NTB917535:NTC917536 NJF917535:NJG917536 MZJ917535:MZK917536 MPN917535:MPO917536 MFR917535:MFS917536 LVV917535:LVW917536 LLZ917535:LMA917536 LCD917535:LCE917536 KSH917535:KSI917536 KIL917535:KIM917536 JYP917535:JYQ917536 JOT917535:JOU917536 JEX917535:JEY917536 IVB917535:IVC917536 ILF917535:ILG917536 IBJ917535:IBK917536 HRN917535:HRO917536 HHR917535:HHS917536 GXV917535:GXW917536 GNZ917535:GOA917536 GED917535:GEE917536 FUH917535:FUI917536 FKL917535:FKM917536 FAP917535:FAQ917536 EQT917535:EQU917536 EGX917535:EGY917536 DXB917535:DXC917536 DNF917535:DNG917536 DDJ917535:DDK917536 CTN917535:CTO917536 CJR917535:CJS917536 BZV917535:BZW917536 BPZ917535:BQA917536 BGD917535:BGE917536 AWH917535:AWI917536 AML917535:AMM917536 ACP917535:ACQ917536 ST917535:SU917536 IX917535:IY917536 B917535:C917536 WVJ851999:WVK852000 WLN851999:WLO852000 WBR851999:WBS852000 VRV851999:VRW852000 VHZ851999:VIA852000 UYD851999:UYE852000 UOH851999:UOI852000 UEL851999:UEM852000 TUP851999:TUQ852000 TKT851999:TKU852000 TAX851999:TAY852000 SRB851999:SRC852000 SHF851999:SHG852000 RXJ851999:RXK852000 RNN851999:RNO852000 RDR851999:RDS852000 QTV851999:QTW852000 QJZ851999:QKA852000 QAD851999:QAE852000 PQH851999:PQI852000 PGL851999:PGM852000 OWP851999:OWQ852000 OMT851999:OMU852000 OCX851999:OCY852000 NTB851999:NTC852000 NJF851999:NJG852000 MZJ851999:MZK852000 MPN851999:MPO852000 MFR851999:MFS852000 LVV851999:LVW852000 LLZ851999:LMA852000 LCD851999:LCE852000 KSH851999:KSI852000 KIL851999:KIM852000 JYP851999:JYQ852000 JOT851999:JOU852000 JEX851999:JEY852000 IVB851999:IVC852000 ILF851999:ILG852000 IBJ851999:IBK852000 HRN851999:HRO852000 HHR851999:HHS852000 GXV851999:GXW852000 GNZ851999:GOA852000 GED851999:GEE852000 FUH851999:FUI852000 FKL851999:FKM852000 FAP851999:FAQ852000 EQT851999:EQU852000 EGX851999:EGY852000 DXB851999:DXC852000 DNF851999:DNG852000 DDJ851999:DDK852000 CTN851999:CTO852000 CJR851999:CJS852000 BZV851999:BZW852000 BPZ851999:BQA852000 BGD851999:BGE852000 AWH851999:AWI852000 AML851999:AMM852000 ACP851999:ACQ852000 ST851999:SU852000 IX851999:IY852000 B851999:C852000 WVJ786463:WVK786464 WLN786463:WLO786464 WBR786463:WBS786464 VRV786463:VRW786464 VHZ786463:VIA786464 UYD786463:UYE786464 UOH786463:UOI786464 UEL786463:UEM786464 TUP786463:TUQ786464 TKT786463:TKU786464 TAX786463:TAY786464 SRB786463:SRC786464 SHF786463:SHG786464 RXJ786463:RXK786464 RNN786463:RNO786464 RDR786463:RDS786464 QTV786463:QTW786464 QJZ786463:QKA786464 QAD786463:QAE786464 PQH786463:PQI786464 PGL786463:PGM786464 OWP786463:OWQ786464 OMT786463:OMU786464 OCX786463:OCY786464 NTB786463:NTC786464 NJF786463:NJG786464 MZJ786463:MZK786464 MPN786463:MPO786464 MFR786463:MFS786464 LVV786463:LVW786464 LLZ786463:LMA786464 LCD786463:LCE786464 KSH786463:KSI786464 KIL786463:KIM786464 JYP786463:JYQ786464 JOT786463:JOU786464 JEX786463:JEY786464 IVB786463:IVC786464 ILF786463:ILG786464 IBJ786463:IBK786464 HRN786463:HRO786464 HHR786463:HHS786464 GXV786463:GXW786464 GNZ786463:GOA786464 GED786463:GEE786464 FUH786463:FUI786464 FKL786463:FKM786464 FAP786463:FAQ786464 EQT786463:EQU786464 EGX786463:EGY786464 DXB786463:DXC786464 DNF786463:DNG786464 DDJ786463:DDK786464 CTN786463:CTO786464 CJR786463:CJS786464 BZV786463:BZW786464 BPZ786463:BQA786464 BGD786463:BGE786464 AWH786463:AWI786464 AML786463:AMM786464 ACP786463:ACQ786464 ST786463:SU786464 IX786463:IY786464 B786463:C786464 WVJ720927:WVK720928 WLN720927:WLO720928 WBR720927:WBS720928 VRV720927:VRW720928 VHZ720927:VIA720928 UYD720927:UYE720928 UOH720927:UOI720928 UEL720927:UEM720928 TUP720927:TUQ720928 TKT720927:TKU720928 TAX720927:TAY720928 SRB720927:SRC720928 SHF720927:SHG720928 RXJ720927:RXK720928 RNN720927:RNO720928 RDR720927:RDS720928 QTV720927:QTW720928 QJZ720927:QKA720928 QAD720927:QAE720928 PQH720927:PQI720928 PGL720927:PGM720928 OWP720927:OWQ720928 OMT720927:OMU720928 OCX720927:OCY720928 NTB720927:NTC720928 NJF720927:NJG720928 MZJ720927:MZK720928 MPN720927:MPO720928 MFR720927:MFS720928 LVV720927:LVW720928 LLZ720927:LMA720928 LCD720927:LCE720928 KSH720927:KSI720928 KIL720927:KIM720928 JYP720927:JYQ720928 JOT720927:JOU720928 JEX720927:JEY720928 IVB720927:IVC720928 ILF720927:ILG720928 IBJ720927:IBK720928 HRN720927:HRO720928 HHR720927:HHS720928 GXV720927:GXW720928 GNZ720927:GOA720928 GED720927:GEE720928 FUH720927:FUI720928 FKL720927:FKM720928 FAP720927:FAQ720928 EQT720927:EQU720928 EGX720927:EGY720928 DXB720927:DXC720928 DNF720927:DNG720928 DDJ720927:DDK720928 CTN720927:CTO720928 CJR720927:CJS720928 BZV720927:BZW720928 BPZ720927:BQA720928 BGD720927:BGE720928 AWH720927:AWI720928 AML720927:AMM720928 ACP720927:ACQ720928 ST720927:SU720928 IX720927:IY720928 B720927:C720928 WVJ655391:WVK655392 WLN655391:WLO655392 WBR655391:WBS655392 VRV655391:VRW655392 VHZ655391:VIA655392 UYD655391:UYE655392 UOH655391:UOI655392 UEL655391:UEM655392 TUP655391:TUQ655392 TKT655391:TKU655392 TAX655391:TAY655392 SRB655391:SRC655392 SHF655391:SHG655392 RXJ655391:RXK655392 RNN655391:RNO655392 RDR655391:RDS655392 QTV655391:QTW655392 QJZ655391:QKA655392 QAD655391:QAE655392 PQH655391:PQI655392 PGL655391:PGM655392 OWP655391:OWQ655392 OMT655391:OMU655392 OCX655391:OCY655392 NTB655391:NTC655392 NJF655391:NJG655392 MZJ655391:MZK655392 MPN655391:MPO655392 MFR655391:MFS655392 LVV655391:LVW655392 LLZ655391:LMA655392 LCD655391:LCE655392 KSH655391:KSI655392 KIL655391:KIM655392 JYP655391:JYQ655392 JOT655391:JOU655392 JEX655391:JEY655392 IVB655391:IVC655392 ILF655391:ILG655392 IBJ655391:IBK655392 HRN655391:HRO655392 HHR655391:HHS655392 GXV655391:GXW655392 GNZ655391:GOA655392 GED655391:GEE655392 FUH655391:FUI655392 FKL655391:FKM655392 FAP655391:FAQ655392 EQT655391:EQU655392 EGX655391:EGY655392 DXB655391:DXC655392 DNF655391:DNG655392 DDJ655391:DDK655392 CTN655391:CTO655392 CJR655391:CJS655392 BZV655391:BZW655392 BPZ655391:BQA655392 BGD655391:BGE655392 AWH655391:AWI655392 AML655391:AMM655392 ACP655391:ACQ655392 ST655391:SU655392 IX655391:IY655392 B655391:C655392 WVJ589855:WVK589856 WLN589855:WLO589856 WBR589855:WBS589856 VRV589855:VRW589856 VHZ589855:VIA589856 UYD589855:UYE589856 UOH589855:UOI589856 UEL589855:UEM589856 TUP589855:TUQ589856 TKT589855:TKU589856 TAX589855:TAY589856 SRB589855:SRC589856 SHF589855:SHG589856 RXJ589855:RXK589856 RNN589855:RNO589856 RDR589855:RDS589856 QTV589855:QTW589856 QJZ589855:QKA589856 QAD589855:QAE589856 PQH589855:PQI589856 PGL589855:PGM589856 OWP589855:OWQ589856 OMT589855:OMU589856 OCX589855:OCY589856 NTB589855:NTC589856 NJF589855:NJG589856 MZJ589855:MZK589856 MPN589855:MPO589856 MFR589855:MFS589856 LVV589855:LVW589856 LLZ589855:LMA589856 LCD589855:LCE589856 KSH589855:KSI589856 KIL589855:KIM589856 JYP589855:JYQ589856 JOT589855:JOU589856 JEX589855:JEY589856 IVB589855:IVC589856 ILF589855:ILG589856 IBJ589855:IBK589856 HRN589855:HRO589856 HHR589855:HHS589856 GXV589855:GXW589856 GNZ589855:GOA589856 GED589855:GEE589856 FUH589855:FUI589856 FKL589855:FKM589856 FAP589855:FAQ589856 EQT589855:EQU589856 EGX589855:EGY589856 DXB589855:DXC589856 DNF589855:DNG589856 DDJ589855:DDK589856 CTN589855:CTO589856 CJR589855:CJS589856 BZV589855:BZW589856 BPZ589855:BQA589856 BGD589855:BGE589856 AWH589855:AWI589856 AML589855:AMM589856 ACP589855:ACQ589856 ST589855:SU589856 IX589855:IY589856 B589855:C589856 WVJ524319:WVK524320 WLN524319:WLO524320 WBR524319:WBS524320 VRV524319:VRW524320 VHZ524319:VIA524320 UYD524319:UYE524320 UOH524319:UOI524320 UEL524319:UEM524320 TUP524319:TUQ524320 TKT524319:TKU524320 TAX524319:TAY524320 SRB524319:SRC524320 SHF524319:SHG524320 RXJ524319:RXK524320 RNN524319:RNO524320 RDR524319:RDS524320 QTV524319:QTW524320 QJZ524319:QKA524320 QAD524319:QAE524320 PQH524319:PQI524320 PGL524319:PGM524320 OWP524319:OWQ524320 OMT524319:OMU524320 OCX524319:OCY524320 NTB524319:NTC524320 NJF524319:NJG524320 MZJ524319:MZK524320 MPN524319:MPO524320 MFR524319:MFS524320 LVV524319:LVW524320 LLZ524319:LMA524320 LCD524319:LCE524320 KSH524319:KSI524320 KIL524319:KIM524320 JYP524319:JYQ524320 JOT524319:JOU524320 JEX524319:JEY524320 IVB524319:IVC524320 ILF524319:ILG524320 IBJ524319:IBK524320 HRN524319:HRO524320 HHR524319:HHS524320 GXV524319:GXW524320 GNZ524319:GOA524320 GED524319:GEE524320 FUH524319:FUI524320 FKL524319:FKM524320 FAP524319:FAQ524320 EQT524319:EQU524320 EGX524319:EGY524320 DXB524319:DXC524320 DNF524319:DNG524320 DDJ524319:DDK524320 CTN524319:CTO524320 CJR524319:CJS524320 BZV524319:BZW524320 BPZ524319:BQA524320 BGD524319:BGE524320 AWH524319:AWI524320 AML524319:AMM524320 ACP524319:ACQ524320 ST524319:SU524320 IX524319:IY524320 B524319:C524320 WVJ458783:WVK458784 WLN458783:WLO458784 WBR458783:WBS458784 VRV458783:VRW458784 VHZ458783:VIA458784 UYD458783:UYE458784 UOH458783:UOI458784 UEL458783:UEM458784 TUP458783:TUQ458784 TKT458783:TKU458784 TAX458783:TAY458784 SRB458783:SRC458784 SHF458783:SHG458784 RXJ458783:RXK458784 RNN458783:RNO458784 RDR458783:RDS458784 QTV458783:QTW458784 QJZ458783:QKA458784 QAD458783:QAE458784 PQH458783:PQI458784 PGL458783:PGM458784 OWP458783:OWQ458784 OMT458783:OMU458784 OCX458783:OCY458784 NTB458783:NTC458784 NJF458783:NJG458784 MZJ458783:MZK458784 MPN458783:MPO458784 MFR458783:MFS458784 LVV458783:LVW458784 LLZ458783:LMA458784 LCD458783:LCE458784 KSH458783:KSI458784 KIL458783:KIM458784 JYP458783:JYQ458784 JOT458783:JOU458784 JEX458783:JEY458784 IVB458783:IVC458784 ILF458783:ILG458784 IBJ458783:IBK458784 HRN458783:HRO458784 HHR458783:HHS458784 GXV458783:GXW458784 GNZ458783:GOA458784 GED458783:GEE458784 FUH458783:FUI458784 FKL458783:FKM458784 FAP458783:FAQ458784 EQT458783:EQU458784 EGX458783:EGY458784 DXB458783:DXC458784 DNF458783:DNG458784 DDJ458783:DDK458784 CTN458783:CTO458784 CJR458783:CJS458784 BZV458783:BZW458784 BPZ458783:BQA458784 BGD458783:BGE458784 AWH458783:AWI458784 AML458783:AMM458784 ACP458783:ACQ458784 ST458783:SU458784 IX458783:IY458784 B458783:C458784 WVJ393247:WVK393248 WLN393247:WLO393248 WBR393247:WBS393248 VRV393247:VRW393248 VHZ393247:VIA393248 UYD393247:UYE393248 UOH393247:UOI393248 UEL393247:UEM393248 TUP393247:TUQ393248 TKT393247:TKU393248 TAX393247:TAY393248 SRB393247:SRC393248 SHF393247:SHG393248 RXJ393247:RXK393248 RNN393247:RNO393248 RDR393247:RDS393248 QTV393247:QTW393248 QJZ393247:QKA393248 QAD393247:QAE393248 PQH393247:PQI393248 PGL393247:PGM393248 OWP393247:OWQ393248 OMT393247:OMU393248 OCX393247:OCY393248 NTB393247:NTC393248 NJF393247:NJG393248 MZJ393247:MZK393248 MPN393247:MPO393248 MFR393247:MFS393248 LVV393247:LVW393248 LLZ393247:LMA393248 LCD393247:LCE393248 KSH393247:KSI393248 KIL393247:KIM393248 JYP393247:JYQ393248 JOT393247:JOU393248 JEX393247:JEY393248 IVB393247:IVC393248 ILF393247:ILG393248 IBJ393247:IBK393248 HRN393247:HRO393248 HHR393247:HHS393248 GXV393247:GXW393248 GNZ393247:GOA393248 GED393247:GEE393248 FUH393247:FUI393248 FKL393247:FKM393248 FAP393247:FAQ393248 EQT393247:EQU393248 EGX393247:EGY393248 DXB393247:DXC393248 DNF393247:DNG393248 DDJ393247:DDK393248 CTN393247:CTO393248 CJR393247:CJS393248 BZV393247:BZW393248 BPZ393247:BQA393248 BGD393247:BGE393248 AWH393247:AWI393248 AML393247:AMM393248 ACP393247:ACQ393248 ST393247:SU393248 IX393247:IY393248 B393247:C393248 WVJ327711:WVK327712 WLN327711:WLO327712 WBR327711:WBS327712 VRV327711:VRW327712 VHZ327711:VIA327712 UYD327711:UYE327712 UOH327711:UOI327712 UEL327711:UEM327712 TUP327711:TUQ327712 TKT327711:TKU327712 TAX327711:TAY327712 SRB327711:SRC327712 SHF327711:SHG327712 RXJ327711:RXK327712 RNN327711:RNO327712 RDR327711:RDS327712 QTV327711:QTW327712 QJZ327711:QKA327712 QAD327711:QAE327712 PQH327711:PQI327712 PGL327711:PGM327712 OWP327711:OWQ327712 OMT327711:OMU327712 OCX327711:OCY327712 NTB327711:NTC327712 NJF327711:NJG327712 MZJ327711:MZK327712 MPN327711:MPO327712 MFR327711:MFS327712 LVV327711:LVW327712 LLZ327711:LMA327712 LCD327711:LCE327712 KSH327711:KSI327712 KIL327711:KIM327712 JYP327711:JYQ327712 JOT327711:JOU327712 JEX327711:JEY327712 IVB327711:IVC327712 ILF327711:ILG327712 IBJ327711:IBK327712 HRN327711:HRO327712 HHR327711:HHS327712 GXV327711:GXW327712 GNZ327711:GOA327712 GED327711:GEE327712 FUH327711:FUI327712 FKL327711:FKM327712 FAP327711:FAQ327712 EQT327711:EQU327712 EGX327711:EGY327712 DXB327711:DXC327712 DNF327711:DNG327712 DDJ327711:DDK327712 CTN327711:CTO327712 CJR327711:CJS327712 BZV327711:BZW327712 BPZ327711:BQA327712 BGD327711:BGE327712 AWH327711:AWI327712 AML327711:AMM327712 ACP327711:ACQ327712 ST327711:SU327712 IX327711:IY327712 B327711:C327712 WVJ262175:WVK262176 WLN262175:WLO262176 WBR262175:WBS262176 VRV262175:VRW262176 VHZ262175:VIA262176 UYD262175:UYE262176 UOH262175:UOI262176 UEL262175:UEM262176 TUP262175:TUQ262176 TKT262175:TKU262176 TAX262175:TAY262176 SRB262175:SRC262176 SHF262175:SHG262176 RXJ262175:RXK262176 RNN262175:RNO262176 RDR262175:RDS262176 QTV262175:QTW262176 QJZ262175:QKA262176 QAD262175:QAE262176 PQH262175:PQI262176 PGL262175:PGM262176 OWP262175:OWQ262176 OMT262175:OMU262176 OCX262175:OCY262176 NTB262175:NTC262176 NJF262175:NJG262176 MZJ262175:MZK262176 MPN262175:MPO262176 MFR262175:MFS262176 LVV262175:LVW262176 LLZ262175:LMA262176 LCD262175:LCE262176 KSH262175:KSI262176 KIL262175:KIM262176 JYP262175:JYQ262176 JOT262175:JOU262176 JEX262175:JEY262176 IVB262175:IVC262176 ILF262175:ILG262176 IBJ262175:IBK262176 HRN262175:HRO262176 HHR262175:HHS262176 GXV262175:GXW262176 GNZ262175:GOA262176 GED262175:GEE262176 FUH262175:FUI262176 FKL262175:FKM262176 FAP262175:FAQ262176 EQT262175:EQU262176 EGX262175:EGY262176 DXB262175:DXC262176 DNF262175:DNG262176 DDJ262175:DDK262176 CTN262175:CTO262176 CJR262175:CJS262176 BZV262175:BZW262176 BPZ262175:BQA262176 BGD262175:BGE262176 AWH262175:AWI262176 AML262175:AMM262176 ACP262175:ACQ262176 ST262175:SU262176 IX262175:IY262176 B262175:C262176 WVJ196639:WVK196640 WLN196639:WLO196640 WBR196639:WBS196640 VRV196639:VRW196640 VHZ196639:VIA196640 UYD196639:UYE196640 UOH196639:UOI196640 UEL196639:UEM196640 TUP196639:TUQ196640 TKT196639:TKU196640 TAX196639:TAY196640 SRB196639:SRC196640 SHF196639:SHG196640 RXJ196639:RXK196640 RNN196639:RNO196640 RDR196639:RDS196640 QTV196639:QTW196640 QJZ196639:QKA196640 QAD196639:QAE196640 PQH196639:PQI196640 PGL196639:PGM196640 OWP196639:OWQ196640 OMT196639:OMU196640 OCX196639:OCY196640 NTB196639:NTC196640 NJF196639:NJG196640 MZJ196639:MZK196640 MPN196639:MPO196640 MFR196639:MFS196640 LVV196639:LVW196640 LLZ196639:LMA196640 LCD196639:LCE196640 KSH196639:KSI196640 KIL196639:KIM196640 JYP196639:JYQ196640 JOT196639:JOU196640 JEX196639:JEY196640 IVB196639:IVC196640 ILF196639:ILG196640 IBJ196639:IBK196640 HRN196639:HRO196640 HHR196639:HHS196640 GXV196639:GXW196640 GNZ196639:GOA196640 GED196639:GEE196640 FUH196639:FUI196640 FKL196639:FKM196640 FAP196639:FAQ196640 EQT196639:EQU196640 EGX196639:EGY196640 DXB196639:DXC196640 DNF196639:DNG196640 DDJ196639:DDK196640 CTN196639:CTO196640 CJR196639:CJS196640 BZV196639:BZW196640 BPZ196639:BQA196640 BGD196639:BGE196640 AWH196639:AWI196640 AML196639:AMM196640 ACP196639:ACQ196640 ST196639:SU196640 IX196639:IY196640 B196639:C196640 WVJ131103:WVK131104 WLN131103:WLO131104 WBR131103:WBS131104 VRV131103:VRW131104 VHZ131103:VIA131104 UYD131103:UYE131104 UOH131103:UOI131104 UEL131103:UEM131104 TUP131103:TUQ131104 TKT131103:TKU131104 TAX131103:TAY131104 SRB131103:SRC131104 SHF131103:SHG131104 RXJ131103:RXK131104 RNN131103:RNO131104 RDR131103:RDS131104 QTV131103:QTW131104 QJZ131103:QKA131104 QAD131103:QAE131104 PQH131103:PQI131104 PGL131103:PGM131104 OWP131103:OWQ131104 OMT131103:OMU131104 OCX131103:OCY131104 NTB131103:NTC131104 NJF131103:NJG131104 MZJ131103:MZK131104 MPN131103:MPO131104 MFR131103:MFS131104 LVV131103:LVW131104 LLZ131103:LMA131104 LCD131103:LCE131104 KSH131103:KSI131104 KIL131103:KIM131104 JYP131103:JYQ131104 JOT131103:JOU131104 JEX131103:JEY131104 IVB131103:IVC131104 ILF131103:ILG131104 IBJ131103:IBK131104 HRN131103:HRO131104 HHR131103:HHS131104 GXV131103:GXW131104 GNZ131103:GOA131104 GED131103:GEE131104 FUH131103:FUI131104 FKL131103:FKM131104 FAP131103:FAQ131104 EQT131103:EQU131104 EGX131103:EGY131104 DXB131103:DXC131104 DNF131103:DNG131104 DDJ131103:DDK131104 CTN131103:CTO131104 CJR131103:CJS131104 BZV131103:BZW131104 BPZ131103:BQA131104 BGD131103:BGE131104 AWH131103:AWI131104 AML131103:AMM131104 ACP131103:ACQ131104 ST131103:SU131104 IX131103:IY131104 B131103:C131104 WVJ65567:WVK65568 WLN65567:WLO65568 WBR65567:WBS65568 VRV65567:VRW65568 VHZ65567:VIA65568 UYD65567:UYE65568 UOH65567:UOI65568 UEL65567:UEM65568 TUP65567:TUQ65568 TKT65567:TKU65568 TAX65567:TAY65568 SRB65567:SRC65568 SHF65567:SHG65568 RXJ65567:RXK65568 RNN65567:RNO65568 RDR65567:RDS65568 QTV65567:QTW65568 QJZ65567:QKA65568 QAD65567:QAE65568 PQH65567:PQI65568 PGL65567:PGM65568 OWP65567:OWQ65568 OMT65567:OMU65568 OCX65567:OCY65568 NTB65567:NTC65568 NJF65567:NJG65568 MZJ65567:MZK65568 MPN65567:MPO65568 MFR65567:MFS65568 LVV65567:LVW65568 LLZ65567:LMA65568 LCD65567:LCE65568 KSH65567:KSI65568 KIL65567:KIM65568 JYP65567:JYQ65568 JOT65567:JOU65568 JEX65567:JEY65568 IVB65567:IVC65568 ILF65567:ILG65568 IBJ65567:IBK65568 HRN65567:HRO65568 HHR65567:HHS65568 GXV65567:GXW65568 GNZ65567:GOA65568 GED65567:GEE65568 FUH65567:FUI65568 FKL65567:FKM65568 FAP65567:FAQ65568 EQT65567:EQU65568 EGX65567:EGY65568 DXB65567:DXC65568 DNF65567:DNG65568 DDJ65567:DDK65568 CTN65567:CTO65568 CJR65567:CJS65568 BZV65567:BZW65568 BPZ65567:BQA65568 BGD65567:BGE65568 AWH65567:AWI65568 AML65567:AMM65568 ACP65567:ACQ65568 ST65567:SU65568 IX65567:IY65568 B65567:C65568 WVJ31:WVK32 WLN31:WLO32 WBR31:WBS32 VRV31:VRW32 VHZ31:VIA32 UYD31:UYE32 UOH31:UOI32 UEL31:UEM32 TUP31:TUQ32 TKT31:TKU32 TAX31:TAY32 SRB31:SRC32 SHF31:SHG32 RXJ31:RXK32 RNN31:RNO32 RDR31:RDS32 QTV31:QTW32 QJZ31:QKA32 QAD31:QAE32 PQH31:PQI32 PGL31:PGM32 OWP31:OWQ32 OMT31:OMU32 OCX31:OCY32 NTB31:NTC32 NJF31:NJG32 MZJ31:MZK32 MPN31:MPO32 MFR31:MFS32 LVV31:LVW32 LLZ31:LMA32 LCD31:LCE32 KSH31:KSI32 KIL31:KIM32 JYP31:JYQ32 JOT31:JOU32 JEX31:JEY32 IVB31:IVC32 ILF31:ILG32 IBJ31:IBK32 HRN31:HRO32 HHR31:HHS32 GXV31:GXW32 GNZ31:GOA32 GED31:GEE32 FUH31:FUI32 FKL31:FKM32 FAP31:FAQ32 EQT31:EQU32 EGX31:EGY32 DXB31:DXC32 DNF31:DNG32 DDJ31:DDK32 CTN31:CTO32 CJR31:CJS32 BZV31:BZW32 BPZ31:BQA32 BGD31:BGE32 AWH31:AWI32 AML31:AMM32 ACP31:ACQ32 ST31:SU32 IX31:IY32 B31:C32 WWB983063:WWC983063 WMF983063:WMG983063 WCJ983063:WCK983063 VSN983063:VSO983063 VIR983063:VIS983063 UYV983063:UYW983063 UOZ983063:UPA983063 UFD983063:UFE983063 TVH983063:TVI983063 TLL983063:TLM983063 TBP983063:TBQ983063 SRT983063:SRU983063 SHX983063:SHY983063 RYB983063:RYC983063 ROF983063:ROG983063 REJ983063:REK983063 QUN983063:QUO983063 QKR983063:QKS983063 QAV983063:QAW983063 PQZ983063:PRA983063 PHD983063:PHE983063 OXH983063:OXI983063 ONL983063:ONM983063 ODP983063:ODQ983063 NTT983063:NTU983063 NJX983063:NJY983063 NAB983063:NAC983063 MQF983063:MQG983063 MGJ983063:MGK983063 LWN983063:LWO983063 LMR983063:LMS983063 LCV983063:LCW983063 KSZ983063:KTA983063 KJD983063:KJE983063 JZH983063:JZI983063 JPL983063:JPM983063 JFP983063:JFQ983063 IVT983063:IVU983063 ILX983063:ILY983063 ICB983063:ICC983063 HSF983063:HSG983063 HIJ983063:HIK983063 GYN983063:GYO983063 GOR983063:GOS983063 GEV983063:GEW983063 FUZ983063:FVA983063 FLD983063:FLE983063 FBH983063:FBI983063 ERL983063:ERM983063 EHP983063:EHQ983063 DXT983063:DXU983063 DNX983063:DNY983063 DEB983063:DEC983063 CUF983063:CUG983063 CKJ983063:CKK983063 CAN983063:CAO983063 BQR983063:BQS983063 BGV983063:BGW983063 AWZ983063:AXA983063 AND983063:ANE983063 ADH983063:ADI983063 TL983063:TM983063 JP983063:JQ983063 T983063:U983063 WWB917527:WWC917527 WMF917527:WMG917527 WCJ917527:WCK917527 VSN917527:VSO917527 VIR917527:VIS917527 UYV917527:UYW917527 UOZ917527:UPA917527 UFD917527:UFE917527 TVH917527:TVI917527 TLL917527:TLM917527 TBP917527:TBQ917527 SRT917527:SRU917527 SHX917527:SHY917527 RYB917527:RYC917527 ROF917527:ROG917527 REJ917527:REK917527 QUN917527:QUO917527 QKR917527:QKS917527 QAV917527:QAW917527 PQZ917527:PRA917527 PHD917527:PHE917527 OXH917527:OXI917527 ONL917527:ONM917527 ODP917527:ODQ917527 NTT917527:NTU917527 NJX917527:NJY917527 NAB917527:NAC917527 MQF917527:MQG917527 MGJ917527:MGK917527 LWN917527:LWO917527 LMR917527:LMS917527 LCV917527:LCW917527 KSZ917527:KTA917527 KJD917527:KJE917527 JZH917527:JZI917527 JPL917527:JPM917527 JFP917527:JFQ917527 IVT917527:IVU917527 ILX917527:ILY917527 ICB917527:ICC917527 HSF917527:HSG917527 HIJ917527:HIK917527 GYN917527:GYO917527 GOR917527:GOS917527 GEV917527:GEW917527 FUZ917527:FVA917527 FLD917527:FLE917527 FBH917527:FBI917527 ERL917527:ERM917527 EHP917527:EHQ917527 DXT917527:DXU917527 DNX917527:DNY917527 DEB917527:DEC917527 CUF917527:CUG917527 CKJ917527:CKK917527 CAN917527:CAO917527 BQR917527:BQS917527 BGV917527:BGW917527 AWZ917527:AXA917527 AND917527:ANE917527 ADH917527:ADI917527 TL917527:TM917527 JP917527:JQ917527 T917527:U917527 WWB851991:WWC851991 WMF851991:WMG851991 WCJ851991:WCK851991 VSN851991:VSO851991 VIR851991:VIS851991 UYV851991:UYW851991 UOZ851991:UPA851991 UFD851991:UFE851991 TVH851991:TVI851991 TLL851991:TLM851991 TBP851991:TBQ851991 SRT851991:SRU851991 SHX851991:SHY851991 RYB851991:RYC851991 ROF851991:ROG851991 REJ851991:REK851991 QUN851991:QUO851991 QKR851991:QKS851991 QAV851991:QAW851991 PQZ851991:PRA851991 PHD851991:PHE851991 OXH851991:OXI851991 ONL851991:ONM851991 ODP851991:ODQ851991 NTT851991:NTU851991 NJX851991:NJY851991 NAB851991:NAC851991 MQF851991:MQG851991 MGJ851991:MGK851991 LWN851991:LWO851991 LMR851991:LMS851991 LCV851991:LCW851991 KSZ851991:KTA851991 KJD851991:KJE851991 JZH851991:JZI851991 JPL851991:JPM851991 JFP851991:JFQ851991 IVT851991:IVU851991 ILX851991:ILY851991 ICB851991:ICC851991 HSF851991:HSG851991 HIJ851991:HIK851991 GYN851991:GYO851991 GOR851991:GOS851991 GEV851991:GEW851991 FUZ851991:FVA851991 FLD851991:FLE851991 FBH851991:FBI851991 ERL851991:ERM851991 EHP851991:EHQ851991 DXT851991:DXU851991 DNX851991:DNY851991 DEB851991:DEC851991 CUF851991:CUG851991 CKJ851991:CKK851991 CAN851991:CAO851991 BQR851991:BQS851991 BGV851991:BGW851991 AWZ851991:AXA851991 AND851991:ANE851991 ADH851991:ADI851991 TL851991:TM851991 JP851991:JQ851991 T851991:U851991 WWB786455:WWC786455 WMF786455:WMG786455 WCJ786455:WCK786455 VSN786455:VSO786455 VIR786455:VIS786455 UYV786455:UYW786455 UOZ786455:UPA786455 UFD786455:UFE786455 TVH786455:TVI786455 TLL786455:TLM786455 TBP786455:TBQ786455 SRT786455:SRU786455 SHX786455:SHY786455 RYB786455:RYC786455 ROF786455:ROG786455 REJ786455:REK786455 QUN786455:QUO786455 QKR786455:QKS786455 QAV786455:QAW786455 PQZ786455:PRA786455 PHD786455:PHE786455 OXH786455:OXI786455 ONL786455:ONM786455 ODP786455:ODQ786455 NTT786455:NTU786455 NJX786455:NJY786455 NAB786455:NAC786455 MQF786455:MQG786455 MGJ786455:MGK786455 LWN786455:LWO786455 LMR786455:LMS786455 LCV786455:LCW786455 KSZ786455:KTA786455 KJD786455:KJE786455 JZH786455:JZI786455 JPL786455:JPM786455 JFP786455:JFQ786455 IVT786455:IVU786455 ILX786455:ILY786455 ICB786455:ICC786455 HSF786455:HSG786455 HIJ786455:HIK786455 GYN786455:GYO786455 GOR786455:GOS786455 GEV786455:GEW786455 FUZ786455:FVA786455 FLD786455:FLE786455 FBH786455:FBI786455 ERL786455:ERM786455 EHP786455:EHQ786455 DXT786455:DXU786455 DNX786455:DNY786455 DEB786455:DEC786455 CUF786455:CUG786455 CKJ786455:CKK786455 CAN786455:CAO786455 BQR786455:BQS786455 BGV786455:BGW786455 AWZ786455:AXA786455 AND786455:ANE786455 ADH786455:ADI786455 TL786455:TM786455 JP786455:JQ786455 T786455:U786455 WWB720919:WWC720919 WMF720919:WMG720919 WCJ720919:WCK720919 VSN720919:VSO720919 VIR720919:VIS720919 UYV720919:UYW720919 UOZ720919:UPA720919 UFD720919:UFE720919 TVH720919:TVI720919 TLL720919:TLM720919 TBP720919:TBQ720919 SRT720919:SRU720919 SHX720919:SHY720919 RYB720919:RYC720919 ROF720919:ROG720919 REJ720919:REK720919 QUN720919:QUO720919 QKR720919:QKS720919 QAV720919:QAW720919 PQZ720919:PRA720919 PHD720919:PHE720919 OXH720919:OXI720919 ONL720919:ONM720919 ODP720919:ODQ720919 NTT720919:NTU720919 NJX720919:NJY720919 NAB720919:NAC720919 MQF720919:MQG720919 MGJ720919:MGK720919 LWN720919:LWO720919 LMR720919:LMS720919 LCV720919:LCW720919 KSZ720919:KTA720919 KJD720919:KJE720919 JZH720919:JZI720919 JPL720919:JPM720919 JFP720919:JFQ720919 IVT720919:IVU720919 ILX720919:ILY720919 ICB720919:ICC720919 HSF720919:HSG720919 HIJ720919:HIK720919 GYN720919:GYO720919 GOR720919:GOS720919 GEV720919:GEW720919 FUZ720919:FVA720919 FLD720919:FLE720919 FBH720919:FBI720919 ERL720919:ERM720919 EHP720919:EHQ720919 DXT720919:DXU720919 DNX720919:DNY720919 DEB720919:DEC720919 CUF720919:CUG720919 CKJ720919:CKK720919 CAN720919:CAO720919 BQR720919:BQS720919 BGV720919:BGW720919 AWZ720919:AXA720919 AND720919:ANE720919 ADH720919:ADI720919 TL720919:TM720919 JP720919:JQ720919 T720919:U720919 WWB655383:WWC655383 WMF655383:WMG655383 WCJ655383:WCK655383 VSN655383:VSO655383 VIR655383:VIS655383 UYV655383:UYW655383 UOZ655383:UPA655383 UFD655383:UFE655383 TVH655383:TVI655383 TLL655383:TLM655383 TBP655383:TBQ655383 SRT655383:SRU655383 SHX655383:SHY655383 RYB655383:RYC655383 ROF655383:ROG655383 REJ655383:REK655383 QUN655383:QUO655383 QKR655383:QKS655383 QAV655383:QAW655383 PQZ655383:PRA655383 PHD655383:PHE655383 OXH655383:OXI655383 ONL655383:ONM655383 ODP655383:ODQ655383 NTT655383:NTU655383 NJX655383:NJY655383 NAB655383:NAC655383 MQF655383:MQG655383 MGJ655383:MGK655383 LWN655383:LWO655383 LMR655383:LMS655383 LCV655383:LCW655383 KSZ655383:KTA655383 KJD655383:KJE655383 JZH655383:JZI655383 JPL655383:JPM655383 JFP655383:JFQ655383 IVT655383:IVU655383 ILX655383:ILY655383 ICB655383:ICC655383 HSF655383:HSG655383 HIJ655383:HIK655383 GYN655383:GYO655383 GOR655383:GOS655383 GEV655383:GEW655383 FUZ655383:FVA655383 FLD655383:FLE655383 FBH655383:FBI655383 ERL655383:ERM655383 EHP655383:EHQ655383 DXT655383:DXU655383 DNX655383:DNY655383 DEB655383:DEC655383 CUF655383:CUG655383 CKJ655383:CKK655383 CAN655383:CAO655383 BQR655383:BQS655383 BGV655383:BGW655383 AWZ655383:AXA655383 AND655383:ANE655383 ADH655383:ADI655383 TL655383:TM655383 JP655383:JQ655383 T655383:U655383 WWB589847:WWC589847 WMF589847:WMG589847 WCJ589847:WCK589847 VSN589847:VSO589847 VIR589847:VIS589847 UYV589847:UYW589847 UOZ589847:UPA589847 UFD589847:UFE589847 TVH589847:TVI589847 TLL589847:TLM589847 TBP589847:TBQ589847 SRT589847:SRU589847 SHX589847:SHY589847 RYB589847:RYC589847 ROF589847:ROG589847 REJ589847:REK589847 QUN589847:QUO589847 QKR589847:QKS589847 QAV589847:QAW589847 PQZ589847:PRA589847 PHD589847:PHE589847 OXH589847:OXI589847 ONL589847:ONM589847 ODP589847:ODQ589847 NTT589847:NTU589847 NJX589847:NJY589847 NAB589847:NAC589847 MQF589847:MQG589847 MGJ589847:MGK589847 LWN589847:LWO589847 LMR589847:LMS589847 LCV589847:LCW589847 KSZ589847:KTA589847 KJD589847:KJE589847 JZH589847:JZI589847 JPL589847:JPM589847 JFP589847:JFQ589847 IVT589847:IVU589847 ILX589847:ILY589847 ICB589847:ICC589847 HSF589847:HSG589847 HIJ589847:HIK589847 GYN589847:GYO589847 GOR589847:GOS589847 GEV589847:GEW589847 FUZ589847:FVA589847 FLD589847:FLE589847 FBH589847:FBI589847 ERL589847:ERM589847 EHP589847:EHQ589847 DXT589847:DXU589847 DNX589847:DNY589847 DEB589847:DEC589847 CUF589847:CUG589847 CKJ589847:CKK589847 CAN589847:CAO589847 BQR589847:BQS589847 BGV589847:BGW589847 AWZ589847:AXA589847 AND589847:ANE589847 ADH589847:ADI589847 TL589847:TM589847 JP589847:JQ589847 T589847:U589847 WWB524311:WWC524311 WMF524311:WMG524311 WCJ524311:WCK524311 VSN524311:VSO524311 VIR524311:VIS524311 UYV524311:UYW524311 UOZ524311:UPA524311 UFD524311:UFE524311 TVH524311:TVI524311 TLL524311:TLM524311 TBP524311:TBQ524311 SRT524311:SRU524311 SHX524311:SHY524311 RYB524311:RYC524311 ROF524311:ROG524311 REJ524311:REK524311 QUN524311:QUO524311 QKR524311:QKS524311 QAV524311:QAW524311 PQZ524311:PRA524311 PHD524311:PHE524311 OXH524311:OXI524311 ONL524311:ONM524311 ODP524311:ODQ524311 NTT524311:NTU524311 NJX524311:NJY524311 NAB524311:NAC524311 MQF524311:MQG524311 MGJ524311:MGK524311 LWN524311:LWO524311 LMR524311:LMS524311 LCV524311:LCW524311 KSZ524311:KTA524311 KJD524311:KJE524311 JZH524311:JZI524311 JPL524311:JPM524311 JFP524311:JFQ524311 IVT524311:IVU524311 ILX524311:ILY524311 ICB524311:ICC524311 HSF524311:HSG524311 HIJ524311:HIK524311 GYN524311:GYO524311 GOR524311:GOS524311 GEV524311:GEW524311 FUZ524311:FVA524311 FLD524311:FLE524311 FBH524311:FBI524311 ERL524311:ERM524311 EHP524311:EHQ524311 DXT524311:DXU524311 DNX524311:DNY524311 DEB524311:DEC524311 CUF524311:CUG524311 CKJ524311:CKK524311 CAN524311:CAO524311 BQR524311:BQS524311 BGV524311:BGW524311 AWZ524311:AXA524311 AND524311:ANE524311 ADH524311:ADI524311 TL524311:TM524311 JP524311:JQ524311 T524311:U524311 WWB458775:WWC458775 WMF458775:WMG458775 WCJ458775:WCK458775 VSN458775:VSO458775 VIR458775:VIS458775 UYV458775:UYW458775 UOZ458775:UPA458775 UFD458775:UFE458775 TVH458775:TVI458775 TLL458775:TLM458775 TBP458775:TBQ458775 SRT458775:SRU458775 SHX458775:SHY458775 RYB458775:RYC458775 ROF458775:ROG458775 REJ458775:REK458775 QUN458775:QUO458775 QKR458775:QKS458775 QAV458775:QAW458775 PQZ458775:PRA458775 PHD458775:PHE458775 OXH458775:OXI458775 ONL458775:ONM458775 ODP458775:ODQ458775 NTT458775:NTU458775 NJX458775:NJY458775 NAB458775:NAC458775 MQF458775:MQG458775 MGJ458775:MGK458775 LWN458775:LWO458775 LMR458775:LMS458775 LCV458775:LCW458775 KSZ458775:KTA458775 KJD458775:KJE458775 JZH458775:JZI458775 JPL458775:JPM458775 JFP458775:JFQ458775 IVT458775:IVU458775 ILX458775:ILY458775 ICB458775:ICC458775 HSF458775:HSG458775 HIJ458775:HIK458775 GYN458775:GYO458775 GOR458775:GOS458775 GEV458775:GEW458775 FUZ458775:FVA458775 FLD458775:FLE458775 FBH458775:FBI458775 ERL458775:ERM458775 EHP458775:EHQ458775 DXT458775:DXU458775 DNX458775:DNY458775 DEB458775:DEC458775 CUF458775:CUG458775 CKJ458775:CKK458775 CAN458775:CAO458775 BQR458775:BQS458775 BGV458775:BGW458775 AWZ458775:AXA458775 AND458775:ANE458775 ADH458775:ADI458775 TL458775:TM458775 JP458775:JQ458775 T458775:U458775 WWB393239:WWC393239 WMF393239:WMG393239 WCJ393239:WCK393239 VSN393239:VSO393239 VIR393239:VIS393239 UYV393239:UYW393239 UOZ393239:UPA393239 UFD393239:UFE393239 TVH393239:TVI393239 TLL393239:TLM393239 TBP393239:TBQ393239 SRT393239:SRU393239 SHX393239:SHY393239 RYB393239:RYC393239 ROF393239:ROG393239 REJ393239:REK393239 QUN393239:QUO393239 QKR393239:QKS393239 QAV393239:QAW393239 PQZ393239:PRA393239 PHD393239:PHE393239 OXH393239:OXI393239 ONL393239:ONM393239 ODP393239:ODQ393239 NTT393239:NTU393239 NJX393239:NJY393239 NAB393239:NAC393239 MQF393239:MQG393239 MGJ393239:MGK393239 LWN393239:LWO393239 LMR393239:LMS393239 LCV393239:LCW393239 KSZ393239:KTA393239 KJD393239:KJE393239 JZH393239:JZI393239 JPL393239:JPM393239 JFP393239:JFQ393239 IVT393239:IVU393239 ILX393239:ILY393239 ICB393239:ICC393239 HSF393239:HSG393239 HIJ393239:HIK393239 GYN393239:GYO393239 GOR393239:GOS393239 GEV393239:GEW393239 FUZ393239:FVA393239 FLD393239:FLE393239 FBH393239:FBI393239 ERL393239:ERM393239 EHP393239:EHQ393239 DXT393239:DXU393239 DNX393239:DNY393239 DEB393239:DEC393239 CUF393239:CUG393239 CKJ393239:CKK393239 CAN393239:CAO393239 BQR393239:BQS393239 BGV393239:BGW393239 AWZ393239:AXA393239 AND393239:ANE393239 ADH393239:ADI393239 TL393239:TM393239 JP393239:JQ393239 T393239:U393239 WWB327703:WWC327703 WMF327703:WMG327703 WCJ327703:WCK327703 VSN327703:VSO327703 VIR327703:VIS327703 UYV327703:UYW327703 UOZ327703:UPA327703 UFD327703:UFE327703 TVH327703:TVI327703 TLL327703:TLM327703 TBP327703:TBQ327703 SRT327703:SRU327703 SHX327703:SHY327703 RYB327703:RYC327703 ROF327703:ROG327703 REJ327703:REK327703 QUN327703:QUO327703 QKR327703:QKS327703 QAV327703:QAW327703 PQZ327703:PRA327703 PHD327703:PHE327703 OXH327703:OXI327703 ONL327703:ONM327703 ODP327703:ODQ327703 NTT327703:NTU327703 NJX327703:NJY327703 NAB327703:NAC327703 MQF327703:MQG327703 MGJ327703:MGK327703 LWN327703:LWO327703 LMR327703:LMS327703 LCV327703:LCW327703 KSZ327703:KTA327703 KJD327703:KJE327703 JZH327703:JZI327703 JPL327703:JPM327703 JFP327703:JFQ327703 IVT327703:IVU327703 ILX327703:ILY327703 ICB327703:ICC327703 HSF327703:HSG327703 HIJ327703:HIK327703 GYN327703:GYO327703 GOR327703:GOS327703 GEV327703:GEW327703 FUZ327703:FVA327703 FLD327703:FLE327703 FBH327703:FBI327703 ERL327703:ERM327703 EHP327703:EHQ327703 DXT327703:DXU327703 DNX327703:DNY327703 DEB327703:DEC327703 CUF327703:CUG327703 CKJ327703:CKK327703 CAN327703:CAO327703 BQR327703:BQS327703 BGV327703:BGW327703 AWZ327703:AXA327703 AND327703:ANE327703 ADH327703:ADI327703 TL327703:TM327703 JP327703:JQ327703 T327703:U327703 WWB262167:WWC262167 WMF262167:WMG262167 WCJ262167:WCK262167 VSN262167:VSO262167 VIR262167:VIS262167 UYV262167:UYW262167 UOZ262167:UPA262167 UFD262167:UFE262167 TVH262167:TVI262167 TLL262167:TLM262167 TBP262167:TBQ262167 SRT262167:SRU262167 SHX262167:SHY262167 RYB262167:RYC262167 ROF262167:ROG262167 REJ262167:REK262167 QUN262167:QUO262167 QKR262167:QKS262167 QAV262167:QAW262167 PQZ262167:PRA262167 PHD262167:PHE262167 OXH262167:OXI262167 ONL262167:ONM262167 ODP262167:ODQ262167 NTT262167:NTU262167 NJX262167:NJY262167 NAB262167:NAC262167 MQF262167:MQG262167 MGJ262167:MGK262167 LWN262167:LWO262167 LMR262167:LMS262167 LCV262167:LCW262167 KSZ262167:KTA262167 KJD262167:KJE262167 JZH262167:JZI262167 JPL262167:JPM262167 JFP262167:JFQ262167 IVT262167:IVU262167 ILX262167:ILY262167 ICB262167:ICC262167 HSF262167:HSG262167 HIJ262167:HIK262167 GYN262167:GYO262167 GOR262167:GOS262167 GEV262167:GEW262167 FUZ262167:FVA262167 FLD262167:FLE262167 FBH262167:FBI262167 ERL262167:ERM262167 EHP262167:EHQ262167 DXT262167:DXU262167 DNX262167:DNY262167 DEB262167:DEC262167 CUF262167:CUG262167 CKJ262167:CKK262167 CAN262167:CAO262167 BQR262167:BQS262167 BGV262167:BGW262167 AWZ262167:AXA262167 AND262167:ANE262167 ADH262167:ADI262167 TL262167:TM262167 JP262167:JQ262167 T262167:U262167 WWB196631:WWC196631 WMF196631:WMG196631 WCJ196631:WCK196631 VSN196631:VSO196631 VIR196631:VIS196631 UYV196631:UYW196631 UOZ196631:UPA196631 UFD196631:UFE196631 TVH196631:TVI196631 TLL196631:TLM196631 TBP196631:TBQ196631 SRT196631:SRU196631 SHX196631:SHY196631 RYB196631:RYC196631 ROF196631:ROG196631 REJ196631:REK196631 QUN196631:QUO196631 QKR196631:QKS196631 QAV196631:QAW196631 PQZ196631:PRA196631 PHD196631:PHE196631 OXH196631:OXI196631 ONL196631:ONM196631 ODP196631:ODQ196631 NTT196631:NTU196631 NJX196631:NJY196631 NAB196631:NAC196631 MQF196631:MQG196631 MGJ196631:MGK196631 LWN196631:LWO196631 LMR196631:LMS196631 LCV196631:LCW196631 KSZ196631:KTA196631 KJD196631:KJE196631 JZH196631:JZI196631 JPL196631:JPM196631 JFP196631:JFQ196631 IVT196631:IVU196631 ILX196631:ILY196631 ICB196631:ICC196631 HSF196631:HSG196631 HIJ196631:HIK196631 GYN196631:GYO196631 GOR196631:GOS196631 GEV196631:GEW196631 FUZ196631:FVA196631 FLD196631:FLE196631 FBH196631:FBI196631 ERL196631:ERM196631 EHP196631:EHQ196631 DXT196631:DXU196631 DNX196631:DNY196631 DEB196631:DEC196631 CUF196631:CUG196631 CKJ196631:CKK196631 CAN196631:CAO196631 BQR196631:BQS196631 BGV196631:BGW196631 AWZ196631:AXA196631 AND196631:ANE196631 ADH196631:ADI196631 TL196631:TM196631 JP196631:JQ196631 T196631:U196631 WWB131095:WWC131095 WMF131095:WMG131095 WCJ131095:WCK131095 VSN131095:VSO131095 VIR131095:VIS131095 UYV131095:UYW131095 UOZ131095:UPA131095 UFD131095:UFE131095 TVH131095:TVI131095 TLL131095:TLM131095 TBP131095:TBQ131095 SRT131095:SRU131095 SHX131095:SHY131095 RYB131095:RYC131095 ROF131095:ROG131095 REJ131095:REK131095 QUN131095:QUO131095 QKR131095:QKS131095 QAV131095:QAW131095 PQZ131095:PRA131095 PHD131095:PHE131095 OXH131095:OXI131095 ONL131095:ONM131095 ODP131095:ODQ131095 NTT131095:NTU131095 NJX131095:NJY131095 NAB131095:NAC131095 MQF131095:MQG131095 MGJ131095:MGK131095 LWN131095:LWO131095 LMR131095:LMS131095 LCV131095:LCW131095 KSZ131095:KTA131095 KJD131095:KJE131095 JZH131095:JZI131095 JPL131095:JPM131095 JFP131095:JFQ131095 IVT131095:IVU131095 ILX131095:ILY131095 ICB131095:ICC131095 HSF131095:HSG131095 HIJ131095:HIK131095 GYN131095:GYO131095 GOR131095:GOS131095 GEV131095:GEW131095 FUZ131095:FVA131095 FLD131095:FLE131095 FBH131095:FBI131095 ERL131095:ERM131095 EHP131095:EHQ131095 DXT131095:DXU131095 DNX131095:DNY131095 DEB131095:DEC131095 CUF131095:CUG131095 CKJ131095:CKK131095 CAN131095:CAO131095 BQR131095:BQS131095 BGV131095:BGW131095 AWZ131095:AXA131095 AND131095:ANE131095 ADH131095:ADI131095 TL131095:TM131095 JP131095:JQ131095 T131095:U131095 WWB65559:WWC65559 WMF65559:WMG65559 WCJ65559:WCK65559 VSN65559:VSO65559 VIR65559:VIS65559 UYV65559:UYW65559 UOZ65559:UPA65559 UFD65559:UFE65559 TVH65559:TVI65559 TLL65559:TLM65559 TBP65559:TBQ65559 SRT65559:SRU65559 SHX65559:SHY65559 RYB65559:RYC65559 ROF65559:ROG65559 REJ65559:REK65559 QUN65559:QUO65559 QKR65559:QKS65559 QAV65559:QAW65559 PQZ65559:PRA65559 PHD65559:PHE65559 OXH65559:OXI65559 ONL65559:ONM65559 ODP65559:ODQ65559 NTT65559:NTU65559 NJX65559:NJY65559 NAB65559:NAC65559 MQF65559:MQG65559 MGJ65559:MGK65559 LWN65559:LWO65559 LMR65559:LMS65559 LCV65559:LCW65559 KSZ65559:KTA65559 KJD65559:KJE65559 JZH65559:JZI65559 JPL65559:JPM65559 JFP65559:JFQ65559 IVT65559:IVU65559 ILX65559:ILY65559 ICB65559:ICC65559 HSF65559:HSG65559 HIJ65559:HIK65559 GYN65559:GYO65559 GOR65559:GOS65559 GEV65559:GEW65559 FUZ65559:FVA65559 FLD65559:FLE65559 FBH65559:FBI65559 ERL65559:ERM65559 EHP65559:EHQ65559 DXT65559:DXU65559 DNX65559:DNY65559 DEB65559:DEC65559 CUF65559:CUG65559 CKJ65559:CKK65559 CAN65559:CAO65559 BQR65559:BQS65559 BGV65559:BGW65559 AWZ65559:AXA65559 AND65559:ANE65559 ADH65559:ADI65559 TL65559:TM65559 JP65559:JQ65559 T65559:U65559 WWB23:WWC23 WMF23:WMG23 WCJ23:WCK23 VSN23:VSO23 VIR23:VIS23 UYV23:UYW23 UOZ23:UPA23 UFD23:UFE23 TVH23:TVI23 TLL23:TLM23 TBP23:TBQ23 SRT23:SRU23 SHX23:SHY23 RYB23:RYC23 ROF23:ROG23 REJ23:REK23 QUN23:QUO23 QKR23:QKS23 QAV23:QAW23 PQZ23:PRA23 PHD23:PHE23 OXH23:OXI23 ONL23:ONM23 ODP23:ODQ23 NTT23:NTU23 NJX23:NJY23 NAB23:NAC23 MQF23:MQG23 MGJ23:MGK23 LWN23:LWO23 LMR23:LMS23 LCV23:LCW23 KSZ23:KTA23 KJD23:KJE23 JZH23:JZI23 JPL23:JPM23 JFP23:JFQ23 IVT23:IVU23 ILX23:ILY23 ICB23:ICC23 HSF23:HSG23 HIJ23:HIK23 GYN23:GYO23 GOR23:GOS23 GEV23:GEW23 FUZ23:FVA23 FLD23:FLE23 FBH23:FBI23 ERL23:ERM23 EHP23:EHQ23 DXT23:DXU23 DNX23:DNY23 DEB23:DEC23 CUF23:CUG23 CKJ23:CKK23 CAN23:CAO23 BQR23:BQS23 BGV23:BGW23 AWZ23:AXA23 AND23:ANE23 ADH23:ADI23 TL23:TM23 JP23:JQ23 WVI983055:WVM983056 WLM983055:WLQ983056 WBQ983055:WBU983056 VRU983055:VRY983056 VHY983055:VIC983056 UYC983055:UYG983056 UOG983055:UOK983056 UEK983055:UEO983056 TUO983055:TUS983056 TKS983055:TKW983056 TAW983055:TBA983056 SRA983055:SRE983056 SHE983055:SHI983056 RXI983055:RXM983056 RNM983055:RNQ983056 RDQ983055:RDU983056 QTU983055:QTY983056 QJY983055:QKC983056 QAC983055:QAG983056 PQG983055:PQK983056 PGK983055:PGO983056 OWO983055:OWS983056 OMS983055:OMW983056 OCW983055:ODA983056 NTA983055:NTE983056 NJE983055:NJI983056 MZI983055:MZM983056 MPM983055:MPQ983056 MFQ983055:MFU983056 LVU983055:LVY983056 LLY983055:LMC983056 LCC983055:LCG983056 KSG983055:KSK983056 KIK983055:KIO983056 JYO983055:JYS983056 JOS983055:JOW983056 JEW983055:JFA983056 IVA983055:IVE983056 ILE983055:ILI983056 IBI983055:IBM983056 HRM983055:HRQ983056 HHQ983055:HHU983056 GXU983055:GXY983056 GNY983055:GOC983056 GEC983055:GEG983056 FUG983055:FUK983056 FKK983055:FKO983056 FAO983055:FAS983056 EQS983055:EQW983056 EGW983055:EHA983056 DXA983055:DXE983056 DNE983055:DNI983056 DDI983055:DDM983056 CTM983055:CTQ983056 CJQ983055:CJU983056 BZU983055:BZY983056 BPY983055:BQC983056 BGC983055:BGG983056 AWG983055:AWK983056 AMK983055:AMO983056 ACO983055:ACS983056 SS983055:SW983056 IW983055:JA983056 A983055:E983056 WVI917519:WVM917520 WLM917519:WLQ917520 WBQ917519:WBU917520 VRU917519:VRY917520 VHY917519:VIC917520 UYC917519:UYG917520 UOG917519:UOK917520 UEK917519:UEO917520 TUO917519:TUS917520 TKS917519:TKW917520 TAW917519:TBA917520 SRA917519:SRE917520 SHE917519:SHI917520 RXI917519:RXM917520 RNM917519:RNQ917520 RDQ917519:RDU917520 QTU917519:QTY917520 QJY917519:QKC917520 QAC917519:QAG917520 PQG917519:PQK917520 PGK917519:PGO917520 OWO917519:OWS917520 OMS917519:OMW917520 OCW917519:ODA917520 NTA917519:NTE917520 NJE917519:NJI917520 MZI917519:MZM917520 MPM917519:MPQ917520 MFQ917519:MFU917520 LVU917519:LVY917520 LLY917519:LMC917520 LCC917519:LCG917520 KSG917519:KSK917520 KIK917519:KIO917520 JYO917519:JYS917520 JOS917519:JOW917520 JEW917519:JFA917520 IVA917519:IVE917520 ILE917519:ILI917520 IBI917519:IBM917520 HRM917519:HRQ917520 HHQ917519:HHU917520 GXU917519:GXY917520 GNY917519:GOC917520 GEC917519:GEG917520 FUG917519:FUK917520 FKK917519:FKO917520 FAO917519:FAS917520 EQS917519:EQW917520 EGW917519:EHA917520 DXA917519:DXE917520 DNE917519:DNI917520 DDI917519:DDM917520 CTM917519:CTQ917520 CJQ917519:CJU917520 BZU917519:BZY917520 BPY917519:BQC917520 BGC917519:BGG917520 AWG917519:AWK917520 AMK917519:AMO917520 ACO917519:ACS917520 SS917519:SW917520 IW917519:JA917520 A917519:E917520 WVI851983:WVM851984 WLM851983:WLQ851984 WBQ851983:WBU851984 VRU851983:VRY851984 VHY851983:VIC851984 UYC851983:UYG851984 UOG851983:UOK851984 UEK851983:UEO851984 TUO851983:TUS851984 TKS851983:TKW851984 TAW851983:TBA851984 SRA851983:SRE851984 SHE851983:SHI851984 RXI851983:RXM851984 RNM851983:RNQ851984 RDQ851983:RDU851984 QTU851983:QTY851984 QJY851983:QKC851984 QAC851983:QAG851984 PQG851983:PQK851984 PGK851983:PGO851984 OWO851983:OWS851984 OMS851983:OMW851984 OCW851983:ODA851984 NTA851983:NTE851984 NJE851983:NJI851984 MZI851983:MZM851984 MPM851983:MPQ851984 MFQ851983:MFU851984 LVU851983:LVY851984 LLY851983:LMC851984 LCC851983:LCG851984 KSG851983:KSK851984 KIK851983:KIO851984 JYO851983:JYS851984 JOS851983:JOW851984 JEW851983:JFA851984 IVA851983:IVE851984 ILE851983:ILI851984 IBI851983:IBM851984 HRM851983:HRQ851984 HHQ851983:HHU851984 GXU851983:GXY851984 GNY851983:GOC851984 GEC851983:GEG851984 FUG851983:FUK851984 FKK851983:FKO851984 FAO851983:FAS851984 EQS851983:EQW851984 EGW851983:EHA851984 DXA851983:DXE851984 DNE851983:DNI851984 DDI851983:DDM851984 CTM851983:CTQ851984 CJQ851983:CJU851984 BZU851983:BZY851984 BPY851983:BQC851984 BGC851983:BGG851984 AWG851983:AWK851984 AMK851983:AMO851984 ACO851983:ACS851984 SS851983:SW851984 IW851983:JA851984 A851983:E851984 WVI786447:WVM786448 WLM786447:WLQ786448 WBQ786447:WBU786448 VRU786447:VRY786448 VHY786447:VIC786448 UYC786447:UYG786448 UOG786447:UOK786448 UEK786447:UEO786448 TUO786447:TUS786448 TKS786447:TKW786448 TAW786447:TBA786448 SRA786447:SRE786448 SHE786447:SHI786448 RXI786447:RXM786448 RNM786447:RNQ786448 RDQ786447:RDU786448 QTU786447:QTY786448 QJY786447:QKC786448 QAC786447:QAG786448 PQG786447:PQK786448 PGK786447:PGO786448 OWO786447:OWS786448 OMS786447:OMW786448 OCW786447:ODA786448 NTA786447:NTE786448 NJE786447:NJI786448 MZI786447:MZM786448 MPM786447:MPQ786448 MFQ786447:MFU786448 LVU786447:LVY786448 LLY786447:LMC786448 LCC786447:LCG786448 KSG786447:KSK786448 KIK786447:KIO786448 JYO786447:JYS786448 JOS786447:JOW786448 JEW786447:JFA786448 IVA786447:IVE786448 ILE786447:ILI786448 IBI786447:IBM786448 HRM786447:HRQ786448 HHQ786447:HHU786448 GXU786447:GXY786448 GNY786447:GOC786448 GEC786447:GEG786448 FUG786447:FUK786448 FKK786447:FKO786448 FAO786447:FAS786448 EQS786447:EQW786448 EGW786447:EHA786448 DXA786447:DXE786448 DNE786447:DNI786448 DDI786447:DDM786448 CTM786447:CTQ786448 CJQ786447:CJU786448 BZU786447:BZY786448 BPY786447:BQC786448 BGC786447:BGG786448 AWG786447:AWK786448 AMK786447:AMO786448 ACO786447:ACS786448 SS786447:SW786448 IW786447:JA786448 A786447:E786448 WVI720911:WVM720912 WLM720911:WLQ720912 WBQ720911:WBU720912 VRU720911:VRY720912 VHY720911:VIC720912 UYC720911:UYG720912 UOG720911:UOK720912 UEK720911:UEO720912 TUO720911:TUS720912 TKS720911:TKW720912 TAW720911:TBA720912 SRA720911:SRE720912 SHE720911:SHI720912 RXI720911:RXM720912 RNM720911:RNQ720912 RDQ720911:RDU720912 QTU720911:QTY720912 QJY720911:QKC720912 QAC720911:QAG720912 PQG720911:PQK720912 PGK720911:PGO720912 OWO720911:OWS720912 OMS720911:OMW720912 OCW720911:ODA720912 NTA720911:NTE720912 NJE720911:NJI720912 MZI720911:MZM720912 MPM720911:MPQ720912 MFQ720911:MFU720912 LVU720911:LVY720912 LLY720911:LMC720912 LCC720911:LCG720912 KSG720911:KSK720912 KIK720911:KIO720912 JYO720911:JYS720912 JOS720911:JOW720912 JEW720911:JFA720912 IVA720911:IVE720912 ILE720911:ILI720912 IBI720911:IBM720912 HRM720911:HRQ720912 HHQ720911:HHU720912 GXU720911:GXY720912 GNY720911:GOC720912 GEC720911:GEG720912 FUG720911:FUK720912 FKK720911:FKO720912 FAO720911:FAS720912 EQS720911:EQW720912 EGW720911:EHA720912 DXA720911:DXE720912 DNE720911:DNI720912 DDI720911:DDM720912 CTM720911:CTQ720912 CJQ720911:CJU720912 BZU720911:BZY720912 BPY720911:BQC720912 BGC720911:BGG720912 AWG720911:AWK720912 AMK720911:AMO720912 ACO720911:ACS720912 SS720911:SW720912 IW720911:JA720912 A720911:E720912 WVI655375:WVM655376 WLM655375:WLQ655376 WBQ655375:WBU655376 VRU655375:VRY655376 VHY655375:VIC655376 UYC655375:UYG655376 UOG655375:UOK655376 UEK655375:UEO655376 TUO655375:TUS655376 TKS655375:TKW655376 TAW655375:TBA655376 SRA655375:SRE655376 SHE655375:SHI655376 RXI655375:RXM655376 RNM655375:RNQ655376 RDQ655375:RDU655376 QTU655375:QTY655376 QJY655375:QKC655376 QAC655375:QAG655376 PQG655375:PQK655376 PGK655375:PGO655376 OWO655375:OWS655376 OMS655375:OMW655376 OCW655375:ODA655376 NTA655375:NTE655376 NJE655375:NJI655376 MZI655375:MZM655376 MPM655375:MPQ655376 MFQ655375:MFU655376 LVU655375:LVY655376 LLY655375:LMC655376 LCC655375:LCG655376 KSG655375:KSK655376 KIK655375:KIO655376 JYO655375:JYS655376 JOS655375:JOW655376 JEW655375:JFA655376 IVA655375:IVE655376 ILE655375:ILI655376 IBI655375:IBM655376 HRM655375:HRQ655376 HHQ655375:HHU655376 GXU655375:GXY655376 GNY655375:GOC655376 GEC655375:GEG655376 FUG655375:FUK655376 FKK655375:FKO655376 FAO655375:FAS655376 EQS655375:EQW655376 EGW655375:EHA655376 DXA655375:DXE655376 DNE655375:DNI655376 DDI655375:DDM655376 CTM655375:CTQ655376 CJQ655375:CJU655376 BZU655375:BZY655376 BPY655375:BQC655376 BGC655375:BGG655376 AWG655375:AWK655376 AMK655375:AMO655376 ACO655375:ACS655376 SS655375:SW655376 IW655375:JA655376 A655375:E655376 WVI589839:WVM589840 WLM589839:WLQ589840 WBQ589839:WBU589840 VRU589839:VRY589840 VHY589839:VIC589840 UYC589839:UYG589840 UOG589839:UOK589840 UEK589839:UEO589840 TUO589839:TUS589840 TKS589839:TKW589840 TAW589839:TBA589840 SRA589839:SRE589840 SHE589839:SHI589840 RXI589839:RXM589840 RNM589839:RNQ589840 RDQ589839:RDU589840 QTU589839:QTY589840 QJY589839:QKC589840 QAC589839:QAG589840 PQG589839:PQK589840 PGK589839:PGO589840 OWO589839:OWS589840 OMS589839:OMW589840 OCW589839:ODA589840 NTA589839:NTE589840 NJE589839:NJI589840 MZI589839:MZM589840 MPM589839:MPQ589840 MFQ589839:MFU589840 LVU589839:LVY589840 LLY589839:LMC589840 LCC589839:LCG589840 KSG589839:KSK589840 KIK589839:KIO589840 JYO589839:JYS589840 JOS589839:JOW589840 JEW589839:JFA589840 IVA589839:IVE589840 ILE589839:ILI589840 IBI589839:IBM589840 HRM589839:HRQ589840 HHQ589839:HHU589840 GXU589839:GXY589840 GNY589839:GOC589840 GEC589839:GEG589840 FUG589839:FUK589840 FKK589839:FKO589840 FAO589839:FAS589840 EQS589839:EQW589840 EGW589839:EHA589840 DXA589839:DXE589840 DNE589839:DNI589840 DDI589839:DDM589840 CTM589839:CTQ589840 CJQ589839:CJU589840 BZU589839:BZY589840 BPY589839:BQC589840 BGC589839:BGG589840 AWG589839:AWK589840 AMK589839:AMO589840 ACO589839:ACS589840 SS589839:SW589840 IW589839:JA589840 A589839:E589840 WVI524303:WVM524304 WLM524303:WLQ524304 WBQ524303:WBU524304 VRU524303:VRY524304 VHY524303:VIC524304 UYC524303:UYG524304 UOG524303:UOK524304 UEK524303:UEO524304 TUO524303:TUS524304 TKS524303:TKW524304 TAW524303:TBA524304 SRA524303:SRE524304 SHE524303:SHI524304 RXI524303:RXM524304 RNM524303:RNQ524304 RDQ524303:RDU524304 QTU524303:QTY524304 QJY524303:QKC524304 QAC524303:QAG524304 PQG524303:PQK524304 PGK524303:PGO524304 OWO524303:OWS524304 OMS524303:OMW524304 OCW524303:ODA524304 NTA524303:NTE524304 NJE524303:NJI524304 MZI524303:MZM524304 MPM524303:MPQ524304 MFQ524303:MFU524304 LVU524303:LVY524304 LLY524303:LMC524304 LCC524303:LCG524304 KSG524303:KSK524304 KIK524303:KIO524304 JYO524303:JYS524304 JOS524303:JOW524304 JEW524303:JFA524304 IVA524303:IVE524304 ILE524303:ILI524304 IBI524303:IBM524304 HRM524303:HRQ524304 HHQ524303:HHU524304 GXU524303:GXY524304 GNY524303:GOC524304 GEC524303:GEG524304 FUG524303:FUK524304 FKK524303:FKO524304 FAO524303:FAS524304 EQS524303:EQW524304 EGW524303:EHA524304 DXA524303:DXE524304 DNE524303:DNI524304 DDI524303:DDM524304 CTM524303:CTQ524304 CJQ524303:CJU524304 BZU524303:BZY524304 BPY524303:BQC524304 BGC524303:BGG524304 AWG524303:AWK524304 AMK524303:AMO524304 ACO524303:ACS524304 SS524303:SW524304 IW524303:JA524304 A524303:E524304 WVI458767:WVM458768 WLM458767:WLQ458768 WBQ458767:WBU458768 VRU458767:VRY458768 VHY458767:VIC458768 UYC458767:UYG458768 UOG458767:UOK458768 UEK458767:UEO458768 TUO458767:TUS458768 TKS458767:TKW458768 TAW458767:TBA458768 SRA458767:SRE458768 SHE458767:SHI458768 RXI458767:RXM458768 RNM458767:RNQ458768 RDQ458767:RDU458768 QTU458767:QTY458768 QJY458767:QKC458768 QAC458767:QAG458768 PQG458767:PQK458768 PGK458767:PGO458768 OWO458767:OWS458768 OMS458767:OMW458768 OCW458767:ODA458768 NTA458767:NTE458768 NJE458767:NJI458768 MZI458767:MZM458768 MPM458767:MPQ458768 MFQ458767:MFU458768 LVU458767:LVY458768 LLY458767:LMC458768 LCC458767:LCG458768 KSG458767:KSK458768 KIK458767:KIO458768 JYO458767:JYS458768 JOS458767:JOW458768 JEW458767:JFA458768 IVA458767:IVE458768 ILE458767:ILI458768 IBI458767:IBM458768 HRM458767:HRQ458768 HHQ458767:HHU458768 GXU458767:GXY458768 GNY458767:GOC458768 GEC458767:GEG458768 FUG458767:FUK458768 FKK458767:FKO458768 FAO458767:FAS458768 EQS458767:EQW458768 EGW458767:EHA458768 DXA458767:DXE458768 DNE458767:DNI458768 DDI458767:DDM458768 CTM458767:CTQ458768 CJQ458767:CJU458768 BZU458767:BZY458768 BPY458767:BQC458768 BGC458767:BGG458768 AWG458767:AWK458768 AMK458767:AMO458768 ACO458767:ACS458768 SS458767:SW458768 IW458767:JA458768 A458767:E458768 WVI393231:WVM393232 WLM393231:WLQ393232 WBQ393231:WBU393232 VRU393231:VRY393232 VHY393231:VIC393232 UYC393231:UYG393232 UOG393231:UOK393232 UEK393231:UEO393232 TUO393231:TUS393232 TKS393231:TKW393232 TAW393231:TBA393232 SRA393231:SRE393232 SHE393231:SHI393232 RXI393231:RXM393232 RNM393231:RNQ393232 RDQ393231:RDU393232 QTU393231:QTY393232 QJY393231:QKC393232 QAC393231:QAG393232 PQG393231:PQK393232 PGK393231:PGO393232 OWO393231:OWS393232 OMS393231:OMW393232 OCW393231:ODA393232 NTA393231:NTE393232 NJE393231:NJI393232 MZI393231:MZM393232 MPM393231:MPQ393232 MFQ393231:MFU393232 LVU393231:LVY393232 LLY393231:LMC393232 LCC393231:LCG393232 KSG393231:KSK393232 KIK393231:KIO393232 JYO393231:JYS393232 JOS393231:JOW393232 JEW393231:JFA393232 IVA393231:IVE393232 ILE393231:ILI393232 IBI393231:IBM393232 HRM393231:HRQ393232 HHQ393231:HHU393232 GXU393231:GXY393232 GNY393231:GOC393232 GEC393231:GEG393232 FUG393231:FUK393232 FKK393231:FKO393232 FAO393231:FAS393232 EQS393231:EQW393232 EGW393231:EHA393232 DXA393231:DXE393232 DNE393231:DNI393232 DDI393231:DDM393232 CTM393231:CTQ393232 CJQ393231:CJU393232 BZU393231:BZY393232 BPY393231:BQC393232 BGC393231:BGG393232 AWG393231:AWK393232 AMK393231:AMO393232 ACO393231:ACS393232 SS393231:SW393232 IW393231:JA393232 A393231:E393232 WVI327695:WVM327696 WLM327695:WLQ327696 WBQ327695:WBU327696 VRU327695:VRY327696 VHY327695:VIC327696 UYC327695:UYG327696 UOG327695:UOK327696 UEK327695:UEO327696 TUO327695:TUS327696 TKS327695:TKW327696 TAW327695:TBA327696 SRA327695:SRE327696 SHE327695:SHI327696 RXI327695:RXM327696 RNM327695:RNQ327696 RDQ327695:RDU327696 QTU327695:QTY327696 QJY327695:QKC327696 QAC327695:QAG327696 PQG327695:PQK327696 PGK327695:PGO327696 OWO327695:OWS327696 OMS327695:OMW327696 OCW327695:ODA327696 NTA327695:NTE327696 NJE327695:NJI327696 MZI327695:MZM327696 MPM327695:MPQ327696 MFQ327695:MFU327696 LVU327695:LVY327696 LLY327695:LMC327696 LCC327695:LCG327696 KSG327695:KSK327696 KIK327695:KIO327696 JYO327695:JYS327696 JOS327695:JOW327696 JEW327695:JFA327696 IVA327695:IVE327696 ILE327695:ILI327696 IBI327695:IBM327696 HRM327695:HRQ327696 HHQ327695:HHU327696 GXU327695:GXY327696 GNY327695:GOC327696 GEC327695:GEG327696 FUG327695:FUK327696 FKK327695:FKO327696 FAO327695:FAS327696 EQS327695:EQW327696 EGW327695:EHA327696 DXA327695:DXE327696 DNE327695:DNI327696 DDI327695:DDM327696 CTM327695:CTQ327696 CJQ327695:CJU327696 BZU327695:BZY327696 BPY327695:BQC327696 BGC327695:BGG327696 AWG327695:AWK327696 AMK327695:AMO327696 ACO327695:ACS327696 SS327695:SW327696 IW327695:JA327696 A327695:E327696 WVI262159:WVM262160 WLM262159:WLQ262160 WBQ262159:WBU262160 VRU262159:VRY262160 VHY262159:VIC262160 UYC262159:UYG262160 UOG262159:UOK262160 UEK262159:UEO262160 TUO262159:TUS262160 TKS262159:TKW262160 TAW262159:TBA262160 SRA262159:SRE262160 SHE262159:SHI262160 RXI262159:RXM262160 RNM262159:RNQ262160 RDQ262159:RDU262160 QTU262159:QTY262160 QJY262159:QKC262160 QAC262159:QAG262160 PQG262159:PQK262160 PGK262159:PGO262160 OWO262159:OWS262160 OMS262159:OMW262160 OCW262159:ODA262160 NTA262159:NTE262160 NJE262159:NJI262160 MZI262159:MZM262160 MPM262159:MPQ262160 MFQ262159:MFU262160 LVU262159:LVY262160 LLY262159:LMC262160 LCC262159:LCG262160 KSG262159:KSK262160 KIK262159:KIO262160 JYO262159:JYS262160 JOS262159:JOW262160 JEW262159:JFA262160 IVA262159:IVE262160 ILE262159:ILI262160 IBI262159:IBM262160 HRM262159:HRQ262160 HHQ262159:HHU262160 GXU262159:GXY262160 GNY262159:GOC262160 GEC262159:GEG262160 FUG262159:FUK262160 FKK262159:FKO262160 FAO262159:FAS262160 EQS262159:EQW262160 EGW262159:EHA262160 DXA262159:DXE262160 DNE262159:DNI262160 DDI262159:DDM262160 CTM262159:CTQ262160 CJQ262159:CJU262160 BZU262159:BZY262160 BPY262159:BQC262160 BGC262159:BGG262160 AWG262159:AWK262160 AMK262159:AMO262160 ACO262159:ACS262160 SS262159:SW262160 IW262159:JA262160 A262159:E262160 WVI196623:WVM196624 WLM196623:WLQ196624 WBQ196623:WBU196624 VRU196623:VRY196624 VHY196623:VIC196624 UYC196623:UYG196624 UOG196623:UOK196624 UEK196623:UEO196624 TUO196623:TUS196624 TKS196623:TKW196624 TAW196623:TBA196624 SRA196623:SRE196624 SHE196623:SHI196624 RXI196623:RXM196624 RNM196623:RNQ196624 RDQ196623:RDU196624 QTU196623:QTY196624 QJY196623:QKC196624 QAC196623:QAG196624 PQG196623:PQK196624 PGK196623:PGO196624 OWO196623:OWS196624 OMS196623:OMW196624 OCW196623:ODA196624 NTA196623:NTE196624 NJE196623:NJI196624 MZI196623:MZM196624 MPM196623:MPQ196624 MFQ196623:MFU196624 LVU196623:LVY196624 LLY196623:LMC196624 LCC196623:LCG196624 KSG196623:KSK196624 KIK196623:KIO196624 JYO196623:JYS196624 JOS196623:JOW196624 JEW196623:JFA196624 IVA196623:IVE196624 ILE196623:ILI196624 IBI196623:IBM196624 HRM196623:HRQ196624 HHQ196623:HHU196624 GXU196623:GXY196624 GNY196623:GOC196624 GEC196623:GEG196624 FUG196623:FUK196624 FKK196623:FKO196624 FAO196623:FAS196624 EQS196623:EQW196624 EGW196623:EHA196624 DXA196623:DXE196624 DNE196623:DNI196624 DDI196623:DDM196624 CTM196623:CTQ196624 CJQ196623:CJU196624 BZU196623:BZY196624 BPY196623:BQC196624 BGC196623:BGG196624 AWG196623:AWK196624 AMK196623:AMO196624 ACO196623:ACS196624 SS196623:SW196624 IW196623:JA196624 A196623:E196624 WVI131087:WVM131088 WLM131087:WLQ131088 WBQ131087:WBU131088 VRU131087:VRY131088 VHY131087:VIC131088 UYC131087:UYG131088 UOG131087:UOK131088 UEK131087:UEO131088 TUO131087:TUS131088 TKS131087:TKW131088 TAW131087:TBA131088 SRA131087:SRE131088 SHE131087:SHI131088 RXI131087:RXM131088 RNM131087:RNQ131088 RDQ131087:RDU131088 QTU131087:QTY131088 QJY131087:QKC131088 QAC131087:QAG131088 PQG131087:PQK131088 PGK131087:PGO131088 OWO131087:OWS131088 OMS131087:OMW131088 OCW131087:ODA131088 NTA131087:NTE131088 NJE131087:NJI131088 MZI131087:MZM131088 MPM131087:MPQ131088 MFQ131087:MFU131088 LVU131087:LVY131088 LLY131087:LMC131088 LCC131087:LCG131088 KSG131087:KSK131088 KIK131087:KIO131088 JYO131087:JYS131088 JOS131087:JOW131088 JEW131087:JFA131088 IVA131087:IVE131088 ILE131087:ILI131088 IBI131087:IBM131088 HRM131087:HRQ131088 HHQ131087:HHU131088 GXU131087:GXY131088 GNY131087:GOC131088 GEC131087:GEG131088 FUG131087:FUK131088 FKK131087:FKO131088 FAO131087:FAS131088 EQS131087:EQW131088 EGW131087:EHA131088 DXA131087:DXE131088 DNE131087:DNI131088 DDI131087:DDM131088 CTM131087:CTQ131088 CJQ131087:CJU131088 BZU131087:BZY131088 BPY131087:BQC131088 BGC131087:BGG131088 AWG131087:AWK131088 AMK131087:AMO131088 ACO131087:ACS131088 SS131087:SW131088 IW131087:JA131088 A131087:E131088 WVI65551:WVM65552 WLM65551:WLQ65552 WBQ65551:WBU65552 VRU65551:VRY65552 VHY65551:VIC65552 UYC65551:UYG65552 UOG65551:UOK65552 UEK65551:UEO65552 TUO65551:TUS65552 TKS65551:TKW65552 TAW65551:TBA65552 SRA65551:SRE65552 SHE65551:SHI65552 RXI65551:RXM65552 RNM65551:RNQ65552 RDQ65551:RDU65552 QTU65551:QTY65552 QJY65551:QKC65552 QAC65551:QAG65552 PQG65551:PQK65552 PGK65551:PGO65552 OWO65551:OWS65552 OMS65551:OMW65552 OCW65551:ODA65552 NTA65551:NTE65552 NJE65551:NJI65552 MZI65551:MZM65552 MPM65551:MPQ65552 MFQ65551:MFU65552 LVU65551:LVY65552 LLY65551:LMC65552 LCC65551:LCG65552 KSG65551:KSK65552 KIK65551:KIO65552 JYO65551:JYS65552 JOS65551:JOW65552 JEW65551:JFA65552 IVA65551:IVE65552 ILE65551:ILI65552 IBI65551:IBM65552 HRM65551:HRQ65552 HHQ65551:HHU65552 GXU65551:GXY65552 GNY65551:GOC65552 GEC65551:GEG65552 FUG65551:FUK65552 FKK65551:FKO65552 FAO65551:FAS65552 EQS65551:EQW65552 EGW65551:EHA65552 DXA65551:DXE65552 DNE65551:DNI65552 DDI65551:DDM65552 CTM65551:CTQ65552 CJQ65551:CJU65552 BZU65551:BZY65552 BPY65551:BQC65552 BGC65551:BGG65552 AWG65551:AWK65552 AMK65551:AMO65552 ACO65551:ACS65552 SS65551:SW65552 IW65551:JA65552 A65551:E65552 WVI15:WVM16 WLM15:WLQ16 WBQ15:WBU16 VRU15:VRY16 VHY15:VIC16 UYC15:UYG16 UOG15:UOK16 UEK15:UEO16 TUO15:TUS16 TKS15:TKW16 TAW15:TBA16 SRA15:SRE16 SHE15:SHI16 RXI15:RXM16 RNM15:RNQ16 RDQ15:RDU16 QTU15:QTY16 QJY15:QKC16 QAC15:QAG16 PQG15:PQK16 PGK15:PGO16 OWO15:OWS16 OMS15:OMW16 OCW15:ODA16 NTA15:NTE16 NJE15:NJI16 MZI15:MZM16 MPM15:MPQ16 MFQ15:MFU16 LVU15:LVY16 LLY15:LMC16 LCC15:LCG16 KSG15:KSK16 KIK15:KIO16 JYO15:JYS16 JOS15:JOW16 JEW15:JFA16 IVA15:IVE16 ILE15:ILI16 IBI15:IBM16 HRM15:HRQ16 HHQ15:HHU16 GXU15:GXY16 GNY15:GOC16 GEC15:GEG16 FUG15:FUK16 FKK15:FKO16 FAO15:FAS16 EQS15:EQW16 EGW15:EHA16 DXA15:DXE16 DNE15:DNI16 DDI15:DDM16 CTM15:CTQ16 CJQ15:CJU16 BZU15:BZY16 BPY15:BQC16 BGC15:BGG16 AWG15:AWK16 AMK15:AMO16 ACO15:ACS16 SS15:SW16 IW15:JA16 U8 WWE983072:WWM983077 WMI983072:WMQ983077 WCM983072:WCU983077 VSQ983072:VSY983077 VIU983072:VJC983077 UYY983072:UZG983077 UPC983072:UPK983077 UFG983072:UFO983077 TVK983072:TVS983077 TLO983072:TLW983077 TBS983072:TCA983077 SRW983072:SSE983077 SIA983072:SII983077 RYE983072:RYM983077 ROI983072:ROQ983077 REM983072:REU983077 QUQ983072:QUY983077 QKU983072:QLC983077 QAY983072:QBG983077 PRC983072:PRK983077 PHG983072:PHO983077 OXK983072:OXS983077 ONO983072:ONW983077 ODS983072:OEA983077 NTW983072:NUE983077 NKA983072:NKI983077 NAE983072:NAM983077 MQI983072:MQQ983077 MGM983072:MGU983077 LWQ983072:LWY983077 LMU983072:LNC983077 LCY983072:LDG983077 KTC983072:KTK983077 KJG983072:KJO983077 JZK983072:JZS983077 JPO983072:JPW983077 JFS983072:JGA983077 IVW983072:IWE983077 IMA983072:IMI983077 ICE983072:ICM983077 HSI983072:HSQ983077 HIM983072:HIU983077 GYQ983072:GYY983077 GOU983072:GPC983077 GEY983072:GFG983077 FVC983072:FVK983077 FLG983072:FLO983077 FBK983072:FBS983077 ERO983072:ERW983077 EHS983072:EIA983077 DXW983072:DYE983077 DOA983072:DOI983077 DEE983072:DEM983077 CUI983072:CUQ983077 CKM983072:CKU983077 CAQ983072:CAY983077 BQU983072:BRC983077 BGY983072:BHG983077 AXC983072:AXK983077 ANG983072:ANO983077 ADK983072:ADS983077 TO983072:TW983077 JS983072:KA983077 W983072:AE983077 WWE917536:WWM917541 WMI917536:WMQ917541 WCM917536:WCU917541 VSQ917536:VSY917541 VIU917536:VJC917541 UYY917536:UZG917541 UPC917536:UPK917541 UFG917536:UFO917541 TVK917536:TVS917541 TLO917536:TLW917541 TBS917536:TCA917541 SRW917536:SSE917541 SIA917536:SII917541 RYE917536:RYM917541 ROI917536:ROQ917541 REM917536:REU917541 QUQ917536:QUY917541 QKU917536:QLC917541 QAY917536:QBG917541 PRC917536:PRK917541 PHG917536:PHO917541 OXK917536:OXS917541 ONO917536:ONW917541 ODS917536:OEA917541 NTW917536:NUE917541 NKA917536:NKI917541 NAE917536:NAM917541 MQI917536:MQQ917541 MGM917536:MGU917541 LWQ917536:LWY917541 LMU917536:LNC917541 LCY917536:LDG917541 KTC917536:KTK917541 KJG917536:KJO917541 JZK917536:JZS917541 JPO917536:JPW917541 JFS917536:JGA917541 IVW917536:IWE917541 IMA917536:IMI917541 ICE917536:ICM917541 HSI917536:HSQ917541 HIM917536:HIU917541 GYQ917536:GYY917541 GOU917536:GPC917541 GEY917536:GFG917541 FVC917536:FVK917541 FLG917536:FLO917541 FBK917536:FBS917541 ERO917536:ERW917541 EHS917536:EIA917541 DXW917536:DYE917541 DOA917536:DOI917541 DEE917536:DEM917541 CUI917536:CUQ917541 CKM917536:CKU917541 CAQ917536:CAY917541 BQU917536:BRC917541 BGY917536:BHG917541 AXC917536:AXK917541 ANG917536:ANO917541 ADK917536:ADS917541 TO917536:TW917541 JS917536:KA917541 W917536:AE917541 WWE852000:WWM852005 WMI852000:WMQ852005 WCM852000:WCU852005 VSQ852000:VSY852005 VIU852000:VJC852005 UYY852000:UZG852005 UPC852000:UPK852005 UFG852000:UFO852005 TVK852000:TVS852005 TLO852000:TLW852005 TBS852000:TCA852005 SRW852000:SSE852005 SIA852000:SII852005 RYE852000:RYM852005 ROI852000:ROQ852005 REM852000:REU852005 QUQ852000:QUY852005 QKU852000:QLC852005 QAY852000:QBG852005 PRC852000:PRK852005 PHG852000:PHO852005 OXK852000:OXS852005 ONO852000:ONW852005 ODS852000:OEA852005 NTW852000:NUE852005 NKA852000:NKI852005 NAE852000:NAM852005 MQI852000:MQQ852005 MGM852000:MGU852005 LWQ852000:LWY852005 LMU852000:LNC852005 LCY852000:LDG852005 KTC852000:KTK852005 KJG852000:KJO852005 JZK852000:JZS852005 JPO852000:JPW852005 JFS852000:JGA852005 IVW852000:IWE852005 IMA852000:IMI852005 ICE852000:ICM852005 HSI852000:HSQ852005 HIM852000:HIU852005 GYQ852000:GYY852005 GOU852000:GPC852005 GEY852000:GFG852005 FVC852000:FVK852005 FLG852000:FLO852005 FBK852000:FBS852005 ERO852000:ERW852005 EHS852000:EIA852005 DXW852000:DYE852005 DOA852000:DOI852005 DEE852000:DEM852005 CUI852000:CUQ852005 CKM852000:CKU852005 CAQ852000:CAY852005 BQU852000:BRC852005 BGY852000:BHG852005 AXC852000:AXK852005 ANG852000:ANO852005 ADK852000:ADS852005 TO852000:TW852005 JS852000:KA852005 W852000:AE852005 WWE786464:WWM786469 WMI786464:WMQ786469 WCM786464:WCU786469 VSQ786464:VSY786469 VIU786464:VJC786469 UYY786464:UZG786469 UPC786464:UPK786469 UFG786464:UFO786469 TVK786464:TVS786469 TLO786464:TLW786469 TBS786464:TCA786469 SRW786464:SSE786469 SIA786464:SII786469 RYE786464:RYM786469 ROI786464:ROQ786469 REM786464:REU786469 QUQ786464:QUY786469 QKU786464:QLC786469 QAY786464:QBG786469 PRC786464:PRK786469 PHG786464:PHO786469 OXK786464:OXS786469 ONO786464:ONW786469 ODS786464:OEA786469 NTW786464:NUE786469 NKA786464:NKI786469 NAE786464:NAM786469 MQI786464:MQQ786469 MGM786464:MGU786469 LWQ786464:LWY786469 LMU786464:LNC786469 LCY786464:LDG786469 KTC786464:KTK786469 KJG786464:KJO786469 JZK786464:JZS786469 JPO786464:JPW786469 JFS786464:JGA786469 IVW786464:IWE786469 IMA786464:IMI786469 ICE786464:ICM786469 HSI786464:HSQ786469 HIM786464:HIU786469 GYQ786464:GYY786469 GOU786464:GPC786469 GEY786464:GFG786469 FVC786464:FVK786469 FLG786464:FLO786469 FBK786464:FBS786469 ERO786464:ERW786469 EHS786464:EIA786469 DXW786464:DYE786469 DOA786464:DOI786469 DEE786464:DEM786469 CUI786464:CUQ786469 CKM786464:CKU786469 CAQ786464:CAY786469 BQU786464:BRC786469 BGY786464:BHG786469 AXC786464:AXK786469 ANG786464:ANO786469 ADK786464:ADS786469 TO786464:TW786469 JS786464:KA786469 W786464:AE786469 WWE720928:WWM720933 WMI720928:WMQ720933 WCM720928:WCU720933 VSQ720928:VSY720933 VIU720928:VJC720933 UYY720928:UZG720933 UPC720928:UPK720933 UFG720928:UFO720933 TVK720928:TVS720933 TLO720928:TLW720933 TBS720928:TCA720933 SRW720928:SSE720933 SIA720928:SII720933 RYE720928:RYM720933 ROI720928:ROQ720933 REM720928:REU720933 QUQ720928:QUY720933 QKU720928:QLC720933 QAY720928:QBG720933 PRC720928:PRK720933 PHG720928:PHO720933 OXK720928:OXS720933 ONO720928:ONW720933 ODS720928:OEA720933 NTW720928:NUE720933 NKA720928:NKI720933 NAE720928:NAM720933 MQI720928:MQQ720933 MGM720928:MGU720933 LWQ720928:LWY720933 LMU720928:LNC720933 LCY720928:LDG720933 KTC720928:KTK720933 KJG720928:KJO720933 JZK720928:JZS720933 JPO720928:JPW720933 JFS720928:JGA720933 IVW720928:IWE720933 IMA720928:IMI720933 ICE720928:ICM720933 HSI720928:HSQ720933 HIM720928:HIU720933 GYQ720928:GYY720933 GOU720928:GPC720933 GEY720928:GFG720933 FVC720928:FVK720933 FLG720928:FLO720933 FBK720928:FBS720933 ERO720928:ERW720933 EHS720928:EIA720933 DXW720928:DYE720933 DOA720928:DOI720933 DEE720928:DEM720933 CUI720928:CUQ720933 CKM720928:CKU720933 CAQ720928:CAY720933 BQU720928:BRC720933 BGY720928:BHG720933 AXC720928:AXK720933 ANG720928:ANO720933 ADK720928:ADS720933 TO720928:TW720933 JS720928:KA720933 W720928:AE720933 WWE655392:WWM655397 WMI655392:WMQ655397 WCM655392:WCU655397 VSQ655392:VSY655397 VIU655392:VJC655397 UYY655392:UZG655397 UPC655392:UPK655397 UFG655392:UFO655397 TVK655392:TVS655397 TLO655392:TLW655397 TBS655392:TCA655397 SRW655392:SSE655397 SIA655392:SII655397 RYE655392:RYM655397 ROI655392:ROQ655397 REM655392:REU655397 QUQ655392:QUY655397 QKU655392:QLC655397 QAY655392:QBG655397 PRC655392:PRK655397 PHG655392:PHO655397 OXK655392:OXS655397 ONO655392:ONW655397 ODS655392:OEA655397 NTW655392:NUE655397 NKA655392:NKI655397 NAE655392:NAM655397 MQI655392:MQQ655397 MGM655392:MGU655397 LWQ655392:LWY655397 LMU655392:LNC655397 LCY655392:LDG655397 KTC655392:KTK655397 KJG655392:KJO655397 JZK655392:JZS655397 JPO655392:JPW655397 JFS655392:JGA655397 IVW655392:IWE655397 IMA655392:IMI655397 ICE655392:ICM655397 HSI655392:HSQ655397 HIM655392:HIU655397 GYQ655392:GYY655397 GOU655392:GPC655397 GEY655392:GFG655397 FVC655392:FVK655397 FLG655392:FLO655397 FBK655392:FBS655397 ERO655392:ERW655397 EHS655392:EIA655397 DXW655392:DYE655397 DOA655392:DOI655397 DEE655392:DEM655397 CUI655392:CUQ655397 CKM655392:CKU655397 CAQ655392:CAY655397 BQU655392:BRC655397 BGY655392:BHG655397 AXC655392:AXK655397 ANG655392:ANO655397 ADK655392:ADS655397 TO655392:TW655397 JS655392:KA655397 W655392:AE655397 WWE589856:WWM589861 WMI589856:WMQ589861 WCM589856:WCU589861 VSQ589856:VSY589861 VIU589856:VJC589861 UYY589856:UZG589861 UPC589856:UPK589861 UFG589856:UFO589861 TVK589856:TVS589861 TLO589856:TLW589861 TBS589856:TCA589861 SRW589856:SSE589861 SIA589856:SII589861 RYE589856:RYM589861 ROI589856:ROQ589861 REM589856:REU589861 QUQ589856:QUY589861 QKU589856:QLC589861 QAY589856:QBG589861 PRC589856:PRK589861 PHG589856:PHO589861 OXK589856:OXS589861 ONO589856:ONW589861 ODS589856:OEA589861 NTW589856:NUE589861 NKA589856:NKI589861 NAE589856:NAM589861 MQI589856:MQQ589861 MGM589856:MGU589861 LWQ589856:LWY589861 LMU589856:LNC589861 LCY589856:LDG589861 KTC589856:KTK589861 KJG589856:KJO589861 JZK589856:JZS589861 JPO589856:JPW589861 JFS589856:JGA589861 IVW589856:IWE589861 IMA589856:IMI589861 ICE589856:ICM589861 HSI589856:HSQ589861 HIM589856:HIU589861 GYQ589856:GYY589861 GOU589856:GPC589861 GEY589856:GFG589861 FVC589856:FVK589861 FLG589856:FLO589861 FBK589856:FBS589861 ERO589856:ERW589861 EHS589856:EIA589861 DXW589856:DYE589861 DOA589856:DOI589861 DEE589856:DEM589861 CUI589856:CUQ589861 CKM589856:CKU589861 CAQ589856:CAY589861 BQU589856:BRC589861 BGY589856:BHG589861 AXC589856:AXK589861 ANG589856:ANO589861 ADK589856:ADS589861 TO589856:TW589861 JS589856:KA589861 W589856:AE589861 WWE524320:WWM524325 WMI524320:WMQ524325 WCM524320:WCU524325 VSQ524320:VSY524325 VIU524320:VJC524325 UYY524320:UZG524325 UPC524320:UPK524325 UFG524320:UFO524325 TVK524320:TVS524325 TLO524320:TLW524325 TBS524320:TCA524325 SRW524320:SSE524325 SIA524320:SII524325 RYE524320:RYM524325 ROI524320:ROQ524325 REM524320:REU524325 QUQ524320:QUY524325 QKU524320:QLC524325 QAY524320:QBG524325 PRC524320:PRK524325 PHG524320:PHO524325 OXK524320:OXS524325 ONO524320:ONW524325 ODS524320:OEA524325 NTW524320:NUE524325 NKA524320:NKI524325 NAE524320:NAM524325 MQI524320:MQQ524325 MGM524320:MGU524325 LWQ524320:LWY524325 LMU524320:LNC524325 LCY524320:LDG524325 KTC524320:KTK524325 KJG524320:KJO524325 JZK524320:JZS524325 JPO524320:JPW524325 JFS524320:JGA524325 IVW524320:IWE524325 IMA524320:IMI524325 ICE524320:ICM524325 HSI524320:HSQ524325 HIM524320:HIU524325 GYQ524320:GYY524325 GOU524320:GPC524325 GEY524320:GFG524325 FVC524320:FVK524325 FLG524320:FLO524325 FBK524320:FBS524325 ERO524320:ERW524325 EHS524320:EIA524325 DXW524320:DYE524325 DOA524320:DOI524325 DEE524320:DEM524325 CUI524320:CUQ524325 CKM524320:CKU524325 CAQ524320:CAY524325 BQU524320:BRC524325 BGY524320:BHG524325 AXC524320:AXK524325 ANG524320:ANO524325 ADK524320:ADS524325 TO524320:TW524325 JS524320:KA524325 W524320:AE524325 WWE458784:WWM458789 WMI458784:WMQ458789 WCM458784:WCU458789 VSQ458784:VSY458789 VIU458784:VJC458789 UYY458784:UZG458789 UPC458784:UPK458789 UFG458784:UFO458789 TVK458784:TVS458789 TLO458784:TLW458789 TBS458784:TCA458789 SRW458784:SSE458789 SIA458784:SII458789 RYE458784:RYM458789 ROI458784:ROQ458789 REM458784:REU458789 QUQ458784:QUY458789 QKU458784:QLC458789 QAY458784:QBG458789 PRC458784:PRK458789 PHG458784:PHO458789 OXK458784:OXS458789 ONO458784:ONW458789 ODS458784:OEA458789 NTW458784:NUE458789 NKA458784:NKI458789 NAE458784:NAM458789 MQI458784:MQQ458789 MGM458784:MGU458789 LWQ458784:LWY458789 LMU458784:LNC458789 LCY458784:LDG458789 KTC458784:KTK458789 KJG458784:KJO458789 JZK458784:JZS458789 JPO458784:JPW458789 JFS458784:JGA458789 IVW458784:IWE458789 IMA458784:IMI458789 ICE458784:ICM458789 HSI458784:HSQ458789 HIM458784:HIU458789 GYQ458784:GYY458789 GOU458784:GPC458789 GEY458784:GFG458789 FVC458784:FVK458789 FLG458784:FLO458789 FBK458784:FBS458789 ERO458784:ERW458789 EHS458784:EIA458789 DXW458784:DYE458789 DOA458784:DOI458789 DEE458784:DEM458789 CUI458784:CUQ458789 CKM458784:CKU458789 CAQ458784:CAY458789 BQU458784:BRC458789 BGY458784:BHG458789 AXC458784:AXK458789 ANG458784:ANO458789 ADK458784:ADS458789 TO458784:TW458789 JS458784:KA458789 W458784:AE458789 WWE393248:WWM393253 WMI393248:WMQ393253 WCM393248:WCU393253 VSQ393248:VSY393253 VIU393248:VJC393253 UYY393248:UZG393253 UPC393248:UPK393253 UFG393248:UFO393253 TVK393248:TVS393253 TLO393248:TLW393253 TBS393248:TCA393253 SRW393248:SSE393253 SIA393248:SII393253 RYE393248:RYM393253 ROI393248:ROQ393253 REM393248:REU393253 QUQ393248:QUY393253 QKU393248:QLC393253 QAY393248:QBG393253 PRC393248:PRK393253 PHG393248:PHO393253 OXK393248:OXS393253 ONO393248:ONW393253 ODS393248:OEA393253 NTW393248:NUE393253 NKA393248:NKI393253 NAE393248:NAM393253 MQI393248:MQQ393253 MGM393248:MGU393253 LWQ393248:LWY393253 LMU393248:LNC393253 LCY393248:LDG393253 KTC393248:KTK393253 KJG393248:KJO393253 JZK393248:JZS393253 JPO393248:JPW393253 JFS393248:JGA393253 IVW393248:IWE393253 IMA393248:IMI393253 ICE393248:ICM393253 HSI393248:HSQ393253 HIM393248:HIU393253 GYQ393248:GYY393253 GOU393248:GPC393253 GEY393248:GFG393253 FVC393248:FVK393253 FLG393248:FLO393253 FBK393248:FBS393253 ERO393248:ERW393253 EHS393248:EIA393253 DXW393248:DYE393253 DOA393248:DOI393253 DEE393248:DEM393253 CUI393248:CUQ393253 CKM393248:CKU393253 CAQ393248:CAY393253 BQU393248:BRC393253 BGY393248:BHG393253 AXC393248:AXK393253 ANG393248:ANO393253 ADK393248:ADS393253 TO393248:TW393253 JS393248:KA393253 W393248:AE393253 WWE327712:WWM327717 WMI327712:WMQ327717 WCM327712:WCU327717 VSQ327712:VSY327717 VIU327712:VJC327717 UYY327712:UZG327717 UPC327712:UPK327717 UFG327712:UFO327717 TVK327712:TVS327717 TLO327712:TLW327717 TBS327712:TCA327717 SRW327712:SSE327717 SIA327712:SII327717 RYE327712:RYM327717 ROI327712:ROQ327717 REM327712:REU327717 QUQ327712:QUY327717 QKU327712:QLC327717 QAY327712:QBG327717 PRC327712:PRK327717 PHG327712:PHO327717 OXK327712:OXS327717 ONO327712:ONW327717 ODS327712:OEA327717 NTW327712:NUE327717 NKA327712:NKI327717 NAE327712:NAM327717 MQI327712:MQQ327717 MGM327712:MGU327717 LWQ327712:LWY327717 LMU327712:LNC327717 LCY327712:LDG327717 KTC327712:KTK327717 KJG327712:KJO327717 JZK327712:JZS327717 JPO327712:JPW327717 JFS327712:JGA327717 IVW327712:IWE327717 IMA327712:IMI327717 ICE327712:ICM327717 HSI327712:HSQ327717 HIM327712:HIU327717 GYQ327712:GYY327717 GOU327712:GPC327717 GEY327712:GFG327717 FVC327712:FVK327717 FLG327712:FLO327717 FBK327712:FBS327717 ERO327712:ERW327717 EHS327712:EIA327717 DXW327712:DYE327717 DOA327712:DOI327717 DEE327712:DEM327717 CUI327712:CUQ327717 CKM327712:CKU327717 CAQ327712:CAY327717 BQU327712:BRC327717 BGY327712:BHG327717 AXC327712:AXK327717 ANG327712:ANO327717 ADK327712:ADS327717 TO327712:TW327717 JS327712:KA327717 W327712:AE327717 WWE262176:WWM262181 WMI262176:WMQ262181 WCM262176:WCU262181 VSQ262176:VSY262181 VIU262176:VJC262181 UYY262176:UZG262181 UPC262176:UPK262181 UFG262176:UFO262181 TVK262176:TVS262181 TLO262176:TLW262181 TBS262176:TCA262181 SRW262176:SSE262181 SIA262176:SII262181 RYE262176:RYM262181 ROI262176:ROQ262181 REM262176:REU262181 QUQ262176:QUY262181 QKU262176:QLC262181 QAY262176:QBG262181 PRC262176:PRK262181 PHG262176:PHO262181 OXK262176:OXS262181 ONO262176:ONW262181 ODS262176:OEA262181 NTW262176:NUE262181 NKA262176:NKI262181 NAE262176:NAM262181 MQI262176:MQQ262181 MGM262176:MGU262181 LWQ262176:LWY262181 LMU262176:LNC262181 LCY262176:LDG262181 KTC262176:KTK262181 KJG262176:KJO262181 JZK262176:JZS262181 JPO262176:JPW262181 JFS262176:JGA262181 IVW262176:IWE262181 IMA262176:IMI262181 ICE262176:ICM262181 HSI262176:HSQ262181 HIM262176:HIU262181 GYQ262176:GYY262181 GOU262176:GPC262181 GEY262176:GFG262181 FVC262176:FVK262181 FLG262176:FLO262181 FBK262176:FBS262181 ERO262176:ERW262181 EHS262176:EIA262181 DXW262176:DYE262181 DOA262176:DOI262181 DEE262176:DEM262181 CUI262176:CUQ262181 CKM262176:CKU262181 CAQ262176:CAY262181 BQU262176:BRC262181 BGY262176:BHG262181 AXC262176:AXK262181 ANG262176:ANO262181 ADK262176:ADS262181 TO262176:TW262181 JS262176:KA262181 W262176:AE262181 WWE196640:WWM196645 WMI196640:WMQ196645 WCM196640:WCU196645 VSQ196640:VSY196645 VIU196640:VJC196645 UYY196640:UZG196645 UPC196640:UPK196645 UFG196640:UFO196645 TVK196640:TVS196645 TLO196640:TLW196645 TBS196640:TCA196645 SRW196640:SSE196645 SIA196640:SII196645 RYE196640:RYM196645 ROI196640:ROQ196645 REM196640:REU196645 QUQ196640:QUY196645 QKU196640:QLC196645 QAY196640:QBG196645 PRC196640:PRK196645 PHG196640:PHO196645 OXK196640:OXS196645 ONO196640:ONW196645 ODS196640:OEA196645 NTW196640:NUE196645 NKA196640:NKI196645 NAE196640:NAM196645 MQI196640:MQQ196645 MGM196640:MGU196645 LWQ196640:LWY196645 LMU196640:LNC196645 LCY196640:LDG196645 KTC196640:KTK196645 KJG196640:KJO196645 JZK196640:JZS196645 JPO196640:JPW196645 JFS196640:JGA196645 IVW196640:IWE196645 IMA196640:IMI196645 ICE196640:ICM196645 HSI196640:HSQ196645 HIM196640:HIU196645 GYQ196640:GYY196645 GOU196640:GPC196645 GEY196640:GFG196645 FVC196640:FVK196645 FLG196640:FLO196645 FBK196640:FBS196645 ERO196640:ERW196645 EHS196640:EIA196645 DXW196640:DYE196645 DOA196640:DOI196645 DEE196640:DEM196645 CUI196640:CUQ196645 CKM196640:CKU196645 CAQ196640:CAY196645 BQU196640:BRC196645 BGY196640:BHG196645 AXC196640:AXK196645 ANG196640:ANO196645 ADK196640:ADS196645 TO196640:TW196645 JS196640:KA196645 W196640:AE196645 WWE131104:WWM131109 WMI131104:WMQ131109 WCM131104:WCU131109 VSQ131104:VSY131109 VIU131104:VJC131109 UYY131104:UZG131109 UPC131104:UPK131109 UFG131104:UFO131109 TVK131104:TVS131109 TLO131104:TLW131109 TBS131104:TCA131109 SRW131104:SSE131109 SIA131104:SII131109 RYE131104:RYM131109 ROI131104:ROQ131109 REM131104:REU131109 QUQ131104:QUY131109 QKU131104:QLC131109 QAY131104:QBG131109 PRC131104:PRK131109 PHG131104:PHO131109 OXK131104:OXS131109 ONO131104:ONW131109 ODS131104:OEA131109 NTW131104:NUE131109 NKA131104:NKI131109 NAE131104:NAM131109 MQI131104:MQQ131109 MGM131104:MGU131109 LWQ131104:LWY131109 LMU131104:LNC131109 LCY131104:LDG131109 KTC131104:KTK131109 KJG131104:KJO131109 JZK131104:JZS131109 JPO131104:JPW131109 JFS131104:JGA131109 IVW131104:IWE131109 IMA131104:IMI131109 ICE131104:ICM131109 HSI131104:HSQ131109 HIM131104:HIU131109 GYQ131104:GYY131109 GOU131104:GPC131109 GEY131104:GFG131109 FVC131104:FVK131109 FLG131104:FLO131109 FBK131104:FBS131109 ERO131104:ERW131109 EHS131104:EIA131109 DXW131104:DYE131109 DOA131104:DOI131109 DEE131104:DEM131109 CUI131104:CUQ131109 CKM131104:CKU131109 CAQ131104:CAY131109 BQU131104:BRC131109 BGY131104:BHG131109 AXC131104:AXK131109 ANG131104:ANO131109 ADK131104:ADS131109 TO131104:TW131109 JS131104:KA131109 W131104:AE131109 WWE65568:WWM65573 WMI65568:WMQ65573 WCM65568:WCU65573 VSQ65568:VSY65573 VIU65568:VJC65573 UYY65568:UZG65573 UPC65568:UPK65573 UFG65568:UFO65573 TVK65568:TVS65573 TLO65568:TLW65573 TBS65568:TCA65573 SRW65568:SSE65573 SIA65568:SII65573 RYE65568:RYM65573 ROI65568:ROQ65573 REM65568:REU65573 QUQ65568:QUY65573 QKU65568:QLC65573 QAY65568:QBG65573 PRC65568:PRK65573 PHG65568:PHO65573 OXK65568:OXS65573 ONO65568:ONW65573 ODS65568:OEA65573 NTW65568:NUE65573 NKA65568:NKI65573 NAE65568:NAM65573 MQI65568:MQQ65573 MGM65568:MGU65573 LWQ65568:LWY65573 LMU65568:LNC65573 LCY65568:LDG65573 KTC65568:KTK65573 KJG65568:KJO65573 JZK65568:JZS65573 JPO65568:JPW65573 JFS65568:JGA65573 IVW65568:IWE65573 IMA65568:IMI65573 ICE65568:ICM65573 HSI65568:HSQ65573 HIM65568:HIU65573 GYQ65568:GYY65573 GOU65568:GPC65573 GEY65568:GFG65573 FVC65568:FVK65573 FLG65568:FLO65573 FBK65568:FBS65573 ERO65568:ERW65573 EHS65568:EIA65573 DXW65568:DYE65573 DOA65568:DOI65573 DEE65568:DEM65573 CUI65568:CUQ65573 CKM65568:CKU65573 CAQ65568:CAY65573 BQU65568:BRC65573 BGY65568:BHG65573 AXC65568:AXK65573 ANG65568:ANO65573 ADK65568:ADS65573 TO65568:TW65573 JS65568:KA65573 W65568:AE65573 WWE32:WWM37 WMI32:WMQ37 WCM32:WCU37 VSQ32:VSY37 VIU32:VJC37 UYY32:UZG37 UPC32:UPK37 UFG32:UFO37 TVK32:TVS37 TLO32:TLW37 TBS32:TCA37 SRW32:SSE37 SIA32:SII37 RYE32:RYM37 ROI32:ROQ37 REM32:REU37 QUQ32:QUY37 QKU32:QLC37 QAY32:QBG37 PRC32:PRK37 PHG32:PHO37 OXK32:OXS37 ONO32:ONW37 ODS32:OEA37 NTW32:NUE37 NKA32:NKI37 NAE32:NAM37 MQI32:MQQ37 MGM32:MGU37 LWQ32:LWY37 LMU32:LNC37 LCY32:LDG37 KTC32:KTK37 KJG32:KJO37 JZK32:JZS37 JPO32:JPW37 JFS32:JGA37 IVW32:IWE37 IMA32:IMI37 ICE32:ICM37 HSI32:HSQ37 HIM32:HIU37 GYQ32:GYY37 GOU32:GPC37 GEY32:GFG37 FVC32:FVK37 FLG32:FLO37 FBK32:FBS37 ERO32:ERW37 EHS32:EIA37 DXW32:DYE37 DOA32:DOI37 DEE32:DEM37 CUI32:CUQ37 CKM32:CKU37 CAQ32:CAY37 BQU32:BRC37 BGY32:BHG37 AXC32:AXK37 ANG32:ANO37 ADK32:ADS37 TO32:TW37 JS32:KA37 U11 WVW983065:WVW983068 WMA983065:WMA983068 WCE983065:WCE983068 VSI983065:VSI983068 VIM983065:VIM983068 UYQ983065:UYQ983068 UOU983065:UOU983068 UEY983065:UEY983068 TVC983065:TVC983068 TLG983065:TLG983068 TBK983065:TBK983068 SRO983065:SRO983068 SHS983065:SHS983068 RXW983065:RXW983068 ROA983065:ROA983068 REE983065:REE983068 QUI983065:QUI983068 QKM983065:QKM983068 QAQ983065:QAQ983068 PQU983065:PQU983068 PGY983065:PGY983068 OXC983065:OXC983068 ONG983065:ONG983068 ODK983065:ODK983068 NTO983065:NTO983068 NJS983065:NJS983068 MZW983065:MZW983068 MQA983065:MQA983068 MGE983065:MGE983068 LWI983065:LWI983068 LMM983065:LMM983068 LCQ983065:LCQ983068 KSU983065:KSU983068 KIY983065:KIY983068 JZC983065:JZC983068 JPG983065:JPG983068 JFK983065:JFK983068 IVO983065:IVO983068 ILS983065:ILS983068 IBW983065:IBW983068 HSA983065:HSA983068 HIE983065:HIE983068 GYI983065:GYI983068 GOM983065:GOM983068 GEQ983065:GEQ983068 FUU983065:FUU983068 FKY983065:FKY983068 FBC983065:FBC983068 ERG983065:ERG983068 EHK983065:EHK983068 DXO983065:DXO983068 DNS983065:DNS983068 DDW983065:DDW983068 CUA983065:CUA983068 CKE983065:CKE983068 CAI983065:CAI983068 BQM983065:BQM983068 BGQ983065:BGQ983068 AWU983065:AWU983068 AMY983065:AMY983068 ADC983065:ADC983068 TG983065:TG983068 JK983065:JK983068 O983065:O983068 WVW917529:WVW917532 WMA917529:WMA917532 WCE917529:WCE917532 VSI917529:VSI917532 VIM917529:VIM917532 UYQ917529:UYQ917532 UOU917529:UOU917532 UEY917529:UEY917532 TVC917529:TVC917532 TLG917529:TLG917532 TBK917529:TBK917532 SRO917529:SRO917532 SHS917529:SHS917532 RXW917529:RXW917532 ROA917529:ROA917532 REE917529:REE917532 QUI917529:QUI917532 QKM917529:QKM917532 QAQ917529:QAQ917532 PQU917529:PQU917532 PGY917529:PGY917532 OXC917529:OXC917532 ONG917529:ONG917532 ODK917529:ODK917532 NTO917529:NTO917532 NJS917529:NJS917532 MZW917529:MZW917532 MQA917529:MQA917532 MGE917529:MGE917532 LWI917529:LWI917532 LMM917529:LMM917532 LCQ917529:LCQ917532 KSU917529:KSU917532 KIY917529:KIY917532 JZC917529:JZC917532 JPG917529:JPG917532 JFK917529:JFK917532 IVO917529:IVO917532 ILS917529:ILS917532 IBW917529:IBW917532 HSA917529:HSA917532 HIE917529:HIE917532 GYI917529:GYI917532 GOM917529:GOM917532 GEQ917529:GEQ917532 FUU917529:FUU917532 FKY917529:FKY917532 FBC917529:FBC917532 ERG917529:ERG917532 EHK917529:EHK917532 DXO917529:DXO917532 DNS917529:DNS917532 DDW917529:DDW917532 CUA917529:CUA917532 CKE917529:CKE917532 CAI917529:CAI917532 BQM917529:BQM917532 BGQ917529:BGQ917532 AWU917529:AWU917532 AMY917529:AMY917532 ADC917529:ADC917532 TG917529:TG917532 JK917529:JK917532 O917529:O917532 WVW851993:WVW851996 WMA851993:WMA851996 WCE851993:WCE851996 VSI851993:VSI851996 VIM851993:VIM851996 UYQ851993:UYQ851996 UOU851993:UOU851996 UEY851993:UEY851996 TVC851993:TVC851996 TLG851993:TLG851996 TBK851993:TBK851996 SRO851993:SRO851996 SHS851993:SHS851996 RXW851993:RXW851996 ROA851993:ROA851996 REE851993:REE851996 QUI851993:QUI851996 QKM851993:QKM851996 QAQ851993:QAQ851996 PQU851993:PQU851996 PGY851993:PGY851996 OXC851993:OXC851996 ONG851993:ONG851996 ODK851993:ODK851996 NTO851993:NTO851996 NJS851993:NJS851996 MZW851993:MZW851996 MQA851993:MQA851996 MGE851993:MGE851996 LWI851993:LWI851996 LMM851993:LMM851996 LCQ851993:LCQ851996 KSU851993:KSU851996 KIY851993:KIY851996 JZC851993:JZC851996 JPG851993:JPG851996 JFK851993:JFK851996 IVO851993:IVO851996 ILS851993:ILS851996 IBW851993:IBW851996 HSA851993:HSA851996 HIE851993:HIE851996 GYI851993:GYI851996 GOM851993:GOM851996 GEQ851993:GEQ851996 FUU851993:FUU851996 FKY851993:FKY851996 FBC851993:FBC851996 ERG851993:ERG851996 EHK851993:EHK851996 DXO851993:DXO851996 DNS851993:DNS851996 DDW851993:DDW851996 CUA851993:CUA851996 CKE851993:CKE851996 CAI851993:CAI851996 BQM851993:BQM851996 BGQ851993:BGQ851996 AWU851993:AWU851996 AMY851993:AMY851996 ADC851993:ADC851996 TG851993:TG851996 JK851993:JK851996 O851993:O851996 WVW786457:WVW786460 WMA786457:WMA786460 WCE786457:WCE786460 VSI786457:VSI786460 VIM786457:VIM786460 UYQ786457:UYQ786460 UOU786457:UOU786460 UEY786457:UEY786460 TVC786457:TVC786460 TLG786457:TLG786460 TBK786457:TBK786460 SRO786457:SRO786460 SHS786457:SHS786460 RXW786457:RXW786460 ROA786457:ROA786460 REE786457:REE786460 QUI786457:QUI786460 QKM786457:QKM786460 QAQ786457:QAQ786460 PQU786457:PQU786460 PGY786457:PGY786460 OXC786457:OXC786460 ONG786457:ONG786460 ODK786457:ODK786460 NTO786457:NTO786460 NJS786457:NJS786460 MZW786457:MZW786460 MQA786457:MQA786460 MGE786457:MGE786460 LWI786457:LWI786460 LMM786457:LMM786460 LCQ786457:LCQ786460 KSU786457:KSU786460 KIY786457:KIY786460 JZC786457:JZC786460 JPG786457:JPG786460 JFK786457:JFK786460 IVO786457:IVO786460 ILS786457:ILS786460 IBW786457:IBW786460 HSA786457:HSA786460 HIE786457:HIE786460 GYI786457:GYI786460 GOM786457:GOM786460 GEQ786457:GEQ786460 FUU786457:FUU786460 FKY786457:FKY786460 FBC786457:FBC786460 ERG786457:ERG786460 EHK786457:EHK786460 DXO786457:DXO786460 DNS786457:DNS786460 DDW786457:DDW786460 CUA786457:CUA786460 CKE786457:CKE786460 CAI786457:CAI786460 BQM786457:BQM786460 BGQ786457:BGQ786460 AWU786457:AWU786460 AMY786457:AMY786460 ADC786457:ADC786460 TG786457:TG786460 JK786457:JK786460 O786457:O786460 WVW720921:WVW720924 WMA720921:WMA720924 WCE720921:WCE720924 VSI720921:VSI720924 VIM720921:VIM720924 UYQ720921:UYQ720924 UOU720921:UOU720924 UEY720921:UEY720924 TVC720921:TVC720924 TLG720921:TLG720924 TBK720921:TBK720924 SRO720921:SRO720924 SHS720921:SHS720924 RXW720921:RXW720924 ROA720921:ROA720924 REE720921:REE720924 QUI720921:QUI720924 QKM720921:QKM720924 QAQ720921:QAQ720924 PQU720921:PQU720924 PGY720921:PGY720924 OXC720921:OXC720924 ONG720921:ONG720924 ODK720921:ODK720924 NTO720921:NTO720924 NJS720921:NJS720924 MZW720921:MZW720924 MQA720921:MQA720924 MGE720921:MGE720924 LWI720921:LWI720924 LMM720921:LMM720924 LCQ720921:LCQ720924 KSU720921:KSU720924 KIY720921:KIY720924 JZC720921:JZC720924 JPG720921:JPG720924 JFK720921:JFK720924 IVO720921:IVO720924 ILS720921:ILS720924 IBW720921:IBW720924 HSA720921:HSA720924 HIE720921:HIE720924 GYI720921:GYI720924 GOM720921:GOM720924 GEQ720921:GEQ720924 FUU720921:FUU720924 FKY720921:FKY720924 FBC720921:FBC720924 ERG720921:ERG720924 EHK720921:EHK720924 DXO720921:DXO720924 DNS720921:DNS720924 DDW720921:DDW720924 CUA720921:CUA720924 CKE720921:CKE720924 CAI720921:CAI720924 BQM720921:BQM720924 BGQ720921:BGQ720924 AWU720921:AWU720924 AMY720921:AMY720924 ADC720921:ADC720924 TG720921:TG720924 JK720921:JK720924 O720921:O720924 WVW655385:WVW655388 WMA655385:WMA655388 WCE655385:WCE655388 VSI655385:VSI655388 VIM655385:VIM655388 UYQ655385:UYQ655388 UOU655385:UOU655388 UEY655385:UEY655388 TVC655385:TVC655388 TLG655385:TLG655388 TBK655385:TBK655388 SRO655385:SRO655388 SHS655385:SHS655388 RXW655385:RXW655388 ROA655385:ROA655388 REE655385:REE655388 QUI655385:QUI655388 QKM655385:QKM655388 QAQ655385:QAQ655388 PQU655385:PQU655388 PGY655385:PGY655388 OXC655385:OXC655388 ONG655385:ONG655388 ODK655385:ODK655388 NTO655385:NTO655388 NJS655385:NJS655388 MZW655385:MZW655388 MQA655385:MQA655388 MGE655385:MGE655388 LWI655385:LWI655388 LMM655385:LMM655388 LCQ655385:LCQ655388 KSU655385:KSU655388 KIY655385:KIY655388 JZC655385:JZC655388 JPG655385:JPG655388 JFK655385:JFK655388 IVO655385:IVO655388 ILS655385:ILS655388 IBW655385:IBW655388 HSA655385:HSA655388 HIE655385:HIE655388 GYI655385:GYI655388 GOM655385:GOM655388 GEQ655385:GEQ655388 FUU655385:FUU655388 FKY655385:FKY655388 FBC655385:FBC655388 ERG655385:ERG655388 EHK655385:EHK655388 DXO655385:DXO655388 DNS655385:DNS655388 DDW655385:DDW655388 CUA655385:CUA655388 CKE655385:CKE655388 CAI655385:CAI655388 BQM655385:BQM655388 BGQ655385:BGQ655388 AWU655385:AWU655388 AMY655385:AMY655388 ADC655385:ADC655388 TG655385:TG655388 JK655385:JK655388 O655385:O655388 WVW589849:WVW589852 WMA589849:WMA589852 WCE589849:WCE589852 VSI589849:VSI589852 VIM589849:VIM589852 UYQ589849:UYQ589852 UOU589849:UOU589852 UEY589849:UEY589852 TVC589849:TVC589852 TLG589849:TLG589852 TBK589849:TBK589852 SRO589849:SRO589852 SHS589849:SHS589852 RXW589849:RXW589852 ROA589849:ROA589852 REE589849:REE589852 QUI589849:QUI589852 QKM589849:QKM589852 QAQ589849:QAQ589852 PQU589849:PQU589852 PGY589849:PGY589852 OXC589849:OXC589852 ONG589849:ONG589852 ODK589849:ODK589852 NTO589849:NTO589852 NJS589849:NJS589852 MZW589849:MZW589852 MQA589849:MQA589852 MGE589849:MGE589852 LWI589849:LWI589852 LMM589849:LMM589852 LCQ589849:LCQ589852 KSU589849:KSU589852 KIY589849:KIY589852 JZC589849:JZC589852 JPG589849:JPG589852 JFK589849:JFK589852 IVO589849:IVO589852 ILS589849:ILS589852 IBW589849:IBW589852 HSA589849:HSA589852 HIE589849:HIE589852 GYI589849:GYI589852 GOM589849:GOM589852 GEQ589849:GEQ589852 FUU589849:FUU589852 FKY589849:FKY589852 FBC589849:FBC589852 ERG589849:ERG589852 EHK589849:EHK589852 DXO589849:DXO589852 DNS589849:DNS589852 DDW589849:DDW589852 CUA589849:CUA589852 CKE589849:CKE589852 CAI589849:CAI589852 BQM589849:BQM589852 BGQ589849:BGQ589852 AWU589849:AWU589852 AMY589849:AMY589852 ADC589849:ADC589852 TG589849:TG589852 JK589849:JK589852 O589849:O589852 WVW524313:WVW524316 WMA524313:WMA524316 WCE524313:WCE524316 VSI524313:VSI524316 VIM524313:VIM524316 UYQ524313:UYQ524316 UOU524313:UOU524316 UEY524313:UEY524316 TVC524313:TVC524316 TLG524313:TLG524316 TBK524313:TBK524316 SRO524313:SRO524316 SHS524313:SHS524316 RXW524313:RXW524316 ROA524313:ROA524316 REE524313:REE524316 QUI524313:QUI524316 QKM524313:QKM524316 QAQ524313:QAQ524316 PQU524313:PQU524316 PGY524313:PGY524316 OXC524313:OXC524316 ONG524313:ONG524316 ODK524313:ODK524316 NTO524313:NTO524316 NJS524313:NJS524316 MZW524313:MZW524316 MQA524313:MQA524316 MGE524313:MGE524316 LWI524313:LWI524316 LMM524313:LMM524316 LCQ524313:LCQ524316 KSU524313:KSU524316 KIY524313:KIY524316 JZC524313:JZC524316 JPG524313:JPG524316 JFK524313:JFK524316 IVO524313:IVO524316 ILS524313:ILS524316 IBW524313:IBW524316 HSA524313:HSA524316 HIE524313:HIE524316 GYI524313:GYI524316 GOM524313:GOM524316 GEQ524313:GEQ524316 FUU524313:FUU524316 FKY524313:FKY524316 FBC524313:FBC524316 ERG524313:ERG524316 EHK524313:EHK524316 DXO524313:DXO524316 DNS524313:DNS524316 DDW524313:DDW524316 CUA524313:CUA524316 CKE524313:CKE524316 CAI524313:CAI524316 BQM524313:BQM524316 BGQ524313:BGQ524316 AWU524313:AWU524316 AMY524313:AMY524316 ADC524313:ADC524316 TG524313:TG524316 JK524313:JK524316 O524313:O524316 WVW458777:WVW458780 WMA458777:WMA458780 WCE458777:WCE458780 VSI458777:VSI458780 VIM458777:VIM458780 UYQ458777:UYQ458780 UOU458777:UOU458780 UEY458777:UEY458780 TVC458777:TVC458780 TLG458777:TLG458780 TBK458777:TBK458780 SRO458777:SRO458780 SHS458777:SHS458780 RXW458777:RXW458780 ROA458777:ROA458780 REE458777:REE458780 QUI458777:QUI458780 QKM458777:QKM458780 QAQ458777:QAQ458780 PQU458777:PQU458780 PGY458777:PGY458780 OXC458777:OXC458780 ONG458777:ONG458780 ODK458777:ODK458780 NTO458777:NTO458780 NJS458777:NJS458780 MZW458777:MZW458780 MQA458777:MQA458780 MGE458777:MGE458780 LWI458777:LWI458780 LMM458777:LMM458780 LCQ458777:LCQ458780 KSU458777:KSU458780 KIY458777:KIY458780 JZC458777:JZC458780 JPG458777:JPG458780 JFK458777:JFK458780 IVO458777:IVO458780 ILS458777:ILS458780 IBW458777:IBW458780 HSA458777:HSA458780 HIE458777:HIE458780 GYI458777:GYI458780 GOM458777:GOM458780 GEQ458777:GEQ458780 FUU458777:FUU458780 FKY458777:FKY458780 FBC458777:FBC458780 ERG458777:ERG458780 EHK458777:EHK458780 DXO458777:DXO458780 DNS458777:DNS458780 DDW458777:DDW458780 CUA458777:CUA458780 CKE458777:CKE458780 CAI458777:CAI458780 BQM458777:BQM458780 BGQ458777:BGQ458780 AWU458777:AWU458780 AMY458777:AMY458780 ADC458777:ADC458780 TG458777:TG458780 JK458777:JK458780 O458777:O458780 WVW393241:WVW393244 WMA393241:WMA393244 WCE393241:WCE393244 VSI393241:VSI393244 VIM393241:VIM393244 UYQ393241:UYQ393244 UOU393241:UOU393244 UEY393241:UEY393244 TVC393241:TVC393244 TLG393241:TLG393244 TBK393241:TBK393244 SRO393241:SRO393244 SHS393241:SHS393244 RXW393241:RXW393244 ROA393241:ROA393244 REE393241:REE393244 QUI393241:QUI393244 QKM393241:QKM393244 QAQ393241:QAQ393244 PQU393241:PQU393244 PGY393241:PGY393244 OXC393241:OXC393244 ONG393241:ONG393244 ODK393241:ODK393244 NTO393241:NTO393244 NJS393241:NJS393244 MZW393241:MZW393244 MQA393241:MQA393244 MGE393241:MGE393244 LWI393241:LWI393244 LMM393241:LMM393244 LCQ393241:LCQ393244 KSU393241:KSU393244 KIY393241:KIY393244 JZC393241:JZC393244 JPG393241:JPG393244 JFK393241:JFK393244 IVO393241:IVO393244 ILS393241:ILS393244 IBW393241:IBW393244 HSA393241:HSA393244 HIE393241:HIE393244 GYI393241:GYI393244 GOM393241:GOM393244 GEQ393241:GEQ393244 FUU393241:FUU393244 FKY393241:FKY393244 FBC393241:FBC393244 ERG393241:ERG393244 EHK393241:EHK393244 DXO393241:DXO393244 DNS393241:DNS393244 DDW393241:DDW393244 CUA393241:CUA393244 CKE393241:CKE393244 CAI393241:CAI393244 BQM393241:BQM393244 BGQ393241:BGQ393244 AWU393241:AWU393244 AMY393241:AMY393244 ADC393241:ADC393244 TG393241:TG393244 JK393241:JK393244 O393241:O393244 WVW327705:WVW327708 WMA327705:WMA327708 WCE327705:WCE327708 VSI327705:VSI327708 VIM327705:VIM327708 UYQ327705:UYQ327708 UOU327705:UOU327708 UEY327705:UEY327708 TVC327705:TVC327708 TLG327705:TLG327708 TBK327705:TBK327708 SRO327705:SRO327708 SHS327705:SHS327708 RXW327705:RXW327708 ROA327705:ROA327708 REE327705:REE327708 QUI327705:QUI327708 QKM327705:QKM327708 QAQ327705:QAQ327708 PQU327705:PQU327708 PGY327705:PGY327708 OXC327705:OXC327708 ONG327705:ONG327708 ODK327705:ODK327708 NTO327705:NTO327708 NJS327705:NJS327708 MZW327705:MZW327708 MQA327705:MQA327708 MGE327705:MGE327708 LWI327705:LWI327708 LMM327705:LMM327708 LCQ327705:LCQ327708 KSU327705:KSU327708 KIY327705:KIY327708 JZC327705:JZC327708 JPG327705:JPG327708 JFK327705:JFK327708 IVO327705:IVO327708 ILS327705:ILS327708 IBW327705:IBW327708 HSA327705:HSA327708 HIE327705:HIE327708 GYI327705:GYI327708 GOM327705:GOM327708 GEQ327705:GEQ327708 FUU327705:FUU327708 FKY327705:FKY327708 FBC327705:FBC327708 ERG327705:ERG327708 EHK327705:EHK327708 DXO327705:DXO327708 DNS327705:DNS327708 DDW327705:DDW327708 CUA327705:CUA327708 CKE327705:CKE327708 CAI327705:CAI327708 BQM327705:BQM327708 BGQ327705:BGQ327708 AWU327705:AWU327708 AMY327705:AMY327708 ADC327705:ADC327708 TG327705:TG327708 JK327705:JK327708 O327705:O327708 WVW262169:WVW262172 WMA262169:WMA262172 WCE262169:WCE262172 VSI262169:VSI262172 VIM262169:VIM262172 UYQ262169:UYQ262172 UOU262169:UOU262172 UEY262169:UEY262172 TVC262169:TVC262172 TLG262169:TLG262172 TBK262169:TBK262172 SRO262169:SRO262172 SHS262169:SHS262172 RXW262169:RXW262172 ROA262169:ROA262172 REE262169:REE262172 QUI262169:QUI262172 QKM262169:QKM262172 QAQ262169:QAQ262172 PQU262169:PQU262172 PGY262169:PGY262172 OXC262169:OXC262172 ONG262169:ONG262172 ODK262169:ODK262172 NTO262169:NTO262172 NJS262169:NJS262172 MZW262169:MZW262172 MQA262169:MQA262172 MGE262169:MGE262172 LWI262169:LWI262172 LMM262169:LMM262172 LCQ262169:LCQ262172 KSU262169:KSU262172 KIY262169:KIY262172 JZC262169:JZC262172 JPG262169:JPG262172 JFK262169:JFK262172 IVO262169:IVO262172 ILS262169:ILS262172 IBW262169:IBW262172 HSA262169:HSA262172 HIE262169:HIE262172 GYI262169:GYI262172 GOM262169:GOM262172 GEQ262169:GEQ262172 FUU262169:FUU262172 FKY262169:FKY262172 FBC262169:FBC262172 ERG262169:ERG262172 EHK262169:EHK262172 DXO262169:DXO262172 DNS262169:DNS262172 DDW262169:DDW262172 CUA262169:CUA262172 CKE262169:CKE262172 CAI262169:CAI262172 BQM262169:BQM262172 BGQ262169:BGQ262172 AWU262169:AWU262172 AMY262169:AMY262172 ADC262169:ADC262172 TG262169:TG262172 JK262169:JK262172 O262169:O262172 WVW196633:WVW196636 WMA196633:WMA196636 WCE196633:WCE196636 VSI196633:VSI196636 VIM196633:VIM196636 UYQ196633:UYQ196636 UOU196633:UOU196636 UEY196633:UEY196636 TVC196633:TVC196636 TLG196633:TLG196636 TBK196633:TBK196636 SRO196633:SRO196636 SHS196633:SHS196636 RXW196633:RXW196636 ROA196633:ROA196636 REE196633:REE196636 QUI196633:QUI196636 QKM196633:QKM196636 QAQ196633:QAQ196636 PQU196633:PQU196636 PGY196633:PGY196636 OXC196633:OXC196636 ONG196633:ONG196636 ODK196633:ODK196636 NTO196633:NTO196636 NJS196633:NJS196636 MZW196633:MZW196636 MQA196633:MQA196636 MGE196633:MGE196636 LWI196633:LWI196636 LMM196633:LMM196636 LCQ196633:LCQ196636 KSU196633:KSU196636 KIY196633:KIY196636 JZC196633:JZC196636 JPG196633:JPG196636 JFK196633:JFK196636 IVO196633:IVO196636 ILS196633:ILS196636 IBW196633:IBW196636 HSA196633:HSA196636 HIE196633:HIE196636 GYI196633:GYI196636 GOM196633:GOM196636 GEQ196633:GEQ196636 FUU196633:FUU196636 FKY196633:FKY196636 FBC196633:FBC196636 ERG196633:ERG196636 EHK196633:EHK196636 DXO196633:DXO196636 DNS196633:DNS196636 DDW196633:DDW196636 CUA196633:CUA196636 CKE196633:CKE196636 CAI196633:CAI196636 BQM196633:BQM196636 BGQ196633:BGQ196636 AWU196633:AWU196636 AMY196633:AMY196636 ADC196633:ADC196636 TG196633:TG196636 JK196633:JK196636 O196633:O196636 WVW131097:WVW131100 WMA131097:WMA131100 WCE131097:WCE131100 VSI131097:VSI131100 VIM131097:VIM131100 UYQ131097:UYQ131100 UOU131097:UOU131100 UEY131097:UEY131100 TVC131097:TVC131100 TLG131097:TLG131100 TBK131097:TBK131100 SRO131097:SRO131100 SHS131097:SHS131100 RXW131097:RXW131100 ROA131097:ROA131100 REE131097:REE131100 QUI131097:QUI131100 QKM131097:QKM131100 QAQ131097:QAQ131100 PQU131097:PQU131100 PGY131097:PGY131100 OXC131097:OXC131100 ONG131097:ONG131100 ODK131097:ODK131100 NTO131097:NTO131100 NJS131097:NJS131100 MZW131097:MZW131100 MQA131097:MQA131100 MGE131097:MGE131100 LWI131097:LWI131100 LMM131097:LMM131100 LCQ131097:LCQ131100 KSU131097:KSU131100 KIY131097:KIY131100 JZC131097:JZC131100 JPG131097:JPG131100 JFK131097:JFK131100 IVO131097:IVO131100 ILS131097:ILS131100 IBW131097:IBW131100 HSA131097:HSA131100 HIE131097:HIE131100 GYI131097:GYI131100 GOM131097:GOM131100 GEQ131097:GEQ131100 FUU131097:FUU131100 FKY131097:FKY131100 FBC131097:FBC131100 ERG131097:ERG131100 EHK131097:EHK131100 DXO131097:DXO131100 DNS131097:DNS131100 DDW131097:DDW131100 CUA131097:CUA131100 CKE131097:CKE131100 CAI131097:CAI131100 BQM131097:BQM131100 BGQ131097:BGQ131100 AWU131097:AWU131100 AMY131097:AMY131100 ADC131097:ADC131100 TG131097:TG131100 JK131097:JK131100 O131097:O131100 WVW65561:WVW65564 WMA65561:WMA65564 WCE65561:WCE65564 VSI65561:VSI65564 VIM65561:VIM65564 UYQ65561:UYQ65564 UOU65561:UOU65564 UEY65561:UEY65564 TVC65561:TVC65564 TLG65561:TLG65564 TBK65561:TBK65564 SRO65561:SRO65564 SHS65561:SHS65564 RXW65561:RXW65564 ROA65561:ROA65564 REE65561:REE65564 QUI65561:QUI65564 QKM65561:QKM65564 QAQ65561:QAQ65564 PQU65561:PQU65564 PGY65561:PGY65564 OXC65561:OXC65564 ONG65561:ONG65564 ODK65561:ODK65564 NTO65561:NTO65564 NJS65561:NJS65564 MZW65561:MZW65564 MQA65561:MQA65564 MGE65561:MGE65564 LWI65561:LWI65564 LMM65561:LMM65564 LCQ65561:LCQ65564 KSU65561:KSU65564 KIY65561:KIY65564 JZC65561:JZC65564 JPG65561:JPG65564 JFK65561:JFK65564 IVO65561:IVO65564 ILS65561:ILS65564 IBW65561:IBW65564 HSA65561:HSA65564 HIE65561:HIE65564 GYI65561:GYI65564 GOM65561:GOM65564 GEQ65561:GEQ65564 FUU65561:FUU65564 FKY65561:FKY65564 FBC65561:FBC65564 ERG65561:ERG65564 EHK65561:EHK65564 DXO65561:DXO65564 DNS65561:DNS65564 DDW65561:DDW65564 CUA65561:CUA65564 CKE65561:CKE65564 CAI65561:CAI65564 BQM65561:BQM65564 BGQ65561:BGQ65564 AWU65561:AWU65564 AMY65561:AMY65564 ADC65561:ADC65564 TG65561:TG65564 JK65561:JK65564 O65561:O65564 WVW25:WVW28 WMA25:WMA28 WCE25:WCE28 VSI25:VSI28 VIM25:VIM28 UYQ25:UYQ28 UOU25:UOU28 UEY25:UEY28 TVC25:TVC28 TLG25:TLG28 TBK25:TBK28 SRO25:SRO28 SHS25:SHS28 RXW25:RXW28 ROA25:ROA28 REE25:REE28 QUI25:QUI28 QKM25:QKM28 QAQ25:QAQ28 PQU25:PQU28 PGY25:PGY28 OXC25:OXC28 ONG25:ONG28 ODK25:ODK28 NTO25:NTO28 NJS25:NJS28 MZW25:MZW28 MQA25:MQA28 MGE25:MGE28 LWI25:LWI28 LMM25:LMM28 LCQ25:LCQ28 KSU25:KSU28 KIY25:KIY28 JZC25:JZC28 JPG25:JPG28 JFK25:JFK28 IVO25:IVO28 ILS25:ILS28 IBW25:IBW28 HSA25:HSA28 HIE25:HIE28 GYI25:GYI28 GOM25:GOM28 GEQ25:GEQ28 FUU25:FUU28 FKY25:FKY28 FBC25:FBC28 ERG25:ERG28 EHK25:EHK28 DXO25:DXO28 DNS25:DNS28 DDW25:DDW28 CUA25:CUA28 CKE25:CKE28 CAI25:CAI28 BQM25:BQM28 BGQ25:BGQ28 AWU25:AWU28 AMY25:AMY28 ADC25:ADC28 TG25:TG28 JK25:JK28 T18:V21 WWH983046:WWM983046 WML983046:WMQ983046 WCP983046:WCU983046 VST983046:VSY983046 VIX983046:VJC983046 UZB983046:UZG983046 UPF983046:UPK983046 UFJ983046:UFO983046 TVN983046:TVS983046 TLR983046:TLW983046 TBV983046:TCA983046 SRZ983046:SSE983046 SID983046:SII983046 RYH983046:RYM983046 ROL983046:ROQ983046 REP983046:REU983046 QUT983046:QUY983046 QKX983046:QLC983046 QBB983046:QBG983046 PRF983046:PRK983046 PHJ983046:PHO983046 OXN983046:OXS983046 ONR983046:ONW983046 ODV983046:OEA983046 NTZ983046:NUE983046 NKD983046:NKI983046 NAH983046:NAM983046 MQL983046:MQQ983046 MGP983046:MGU983046 LWT983046:LWY983046 LMX983046:LNC983046 LDB983046:LDG983046 KTF983046:KTK983046 KJJ983046:KJO983046 JZN983046:JZS983046 JPR983046:JPW983046 JFV983046:JGA983046 IVZ983046:IWE983046 IMD983046:IMI983046 ICH983046:ICM983046 HSL983046:HSQ983046 HIP983046:HIU983046 GYT983046:GYY983046 GOX983046:GPC983046 GFB983046:GFG983046 FVF983046:FVK983046 FLJ983046:FLO983046 FBN983046:FBS983046 ERR983046:ERW983046 EHV983046:EIA983046 DXZ983046:DYE983046 DOD983046:DOI983046 DEH983046:DEM983046 CUL983046:CUQ983046 CKP983046:CKU983046 CAT983046:CAY983046 BQX983046:BRC983046 BHB983046:BHG983046 AXF983046:AXK983046 ANJ983046:ANO983046 ADN983046:ADS983046 TR983046:TW983046 JV983046:KA983046 Z983046:AE983046 WWH917510:WWM917510 WML917510:WMQ917510 WCP917510:WCU917510 VST917510:VSY917510 VIX917510:VJC917510 UZB917510:UZG917510 UPF917510:UPK917510 UFJ917510:UFO917510 TVN917510:TVS917510 TLR917510:TLW917510 TBV917510:TCA917510 SRZ917510:SSE917510 SID917510:SII917510 RYH917510:RYM917510 ROL917510:ROQ917510 REP917510:REU917510 QUT917510:QUY917510 QKX917510:QLC917510 QBB917510:QBG917510 PRF917510:PRK917510 PHJ917510:PHO917510 OXN917510:OXS917510 ONR917510:ONW917510 ODV917510:OEA917510 NTZ917510:NUE917510 NKD917510:NKI917510 NAH917510:NAM917510 MQL917510:MQQ917510 MGP917510:MGU917510 LWT917510:LWY917510 LMX917510:LNC917510 LDB917510:LDG917510 KTF917510:KTK917510 KJJ917510:KJO917510 JZN917510:JZS917510 JPR917510:JPW917510 JFV917510:JGA917510 IVZ917510:IWE917510 IMD917510:IMI917510 ICH917510:ICM917510 HSL917510:HSQ917510 HIP917510:HIU917510 GYT917510:GYY917510 GOX917510:GPC917510 GFB917510:GFG917510 FVF917510:FVK917510 FLJ917510:FLO917510 FBN917510:FBS917510 ERR917510:ERW917510 EHV917510:EIA917510 DXZ917510:DYE917510 DOD917510:DOI917510 DEH917510:DEM917510 CUL917510:CUQ917510 CKP917510:CKU917510 CAT917510:CAY917510 BQX917510:BRC917510 BHB917510:BHG917510 AXF917510:AXK917510 ANJ917510:ANO917510 ADN917510:ADS917510 TR917510:TW917510 JV917510:KA917510 Z917510:AE917510 WWH851974:WWM851974 WML851974:WMQ851974 WCP851974:WCU851974 VST851974:VSY851974 VIX851974:VJC851974 UZB851974:UZG851974 UPF851974:UPK851974 UFJ851974:UFO851974 TVN851974:TVS851974 TLR851974:TLW851974 TBV851974:TCA851974 SRZ851974:SSE851974 SID851974:SII851974 RYH851974:RYM851974 ROL851974:ROQ851974 REP851974:REU851974 QUT851974:QUY851974 QKX851974:QLC851974 QBB851974:QBG851974 PRF851974:PRK851974 PHJ851974:PHO851974 OXN851974:OXS851974 ONR851974:ONW851974 ODV851974:OEA851974 NTZ851974:NUE851974 NKD851974:NKI851974 NAH851974:NAM851974 MQL851974:MQQ851974 MGP851974:MGU851974 LWT851974:LWY851974 LMX851974:LNC851974 LDB851974:LDG851974 KTF851974:KTK851974 KJJ851974:KJO851974 JZN851974:JZS851974 JPR851974:JPW851974 JFV851974:JGA851974 IVZ851974:IWE851974 IMD851974:IMI851974 ICH851974:ICM851974 HSL851974:HSQ851974 HIP851974:HIU851974 GYT851974:GYY851974 GOX851974:GPC851974 GFB851974:GFG851974 FVF851974:FVK851974 FLJ851974:FLO851974 FBN851974:FBS851974 ERR851974:ERW851974 EHV851974:EIA851974 DXZ851974:DYE851974 DOD851974:DOI851974 DEH851974:DEM851974 CUL851974:CUQ851974 CKP851974:CKU851974 CAT851974:CAY851974 BQX851974:BRC851974 BHB851974:BHG851974 AXF851974:AXK851974 ANJ851974:ANO851974 ADN851974:ADS851974 TR851974:TW851974 JV851974:KA851974 Z851974:AE851974 WWH786438:WWM786438 WML786438:WMQ786438 WCP786438:WCU786438 VST786438:VSY786438 VIX786438:VJC786438 UZB786438:UZG786438 UPF786438:UPK786438 UFJ786438:UFO786438 TVN786438:TVS786438 TLR786438:TLW786438 TBV786438:TCA786438 SRZ786438:SSE786438 SID786438:SII786438 RYH786438:RYM786438 ROL786438:ROQ786438 REP786438:REU786438 QUT786438:QUY786438 QKX786438:QLC786438 QBB786438:QBG786438 PRF786438:PRK786438 PHJ786438:PHO786438 OXN786438:OXS786438 ONR786438:ONW786438 ODV786438:OEA786438 NTZ786438:NUE786438 NKD786438:NKI786438 NAH786438:NAM786438 MQL786438:MQQ786438 MGP786438:MGU786438 LWT786438:LWY786438 LMX786438:LNC786438 LDB786438:LDG786438 KTF786438:KTK786438 KJJ786438:KJO786438 JZN786438:JZS786438 JPR786438:JPW786438 JFV786438:JGA786438 IVZ786438:IWE786438 IMD786438:IMI786438 ICH786438:ICM786438 HSL786438:HSQ786438 HIP786438:HIU786438 GYT786438:GYY786438 GOX786438:GPC786438 GFB786438:GFG786438 FVF786438:FVK786438 FLJ786438:FLO786438 FBN786438:FBS786438 ERR786438:ERW786438 EHV786438:EIA786438 DXZ786438:DYE786438 DOD786438:DOI786438 DEH786438:DEM786438 CUL786438:CUQ786438 CKP786438:CKU786438 CAT786438:CAY786438 BQX786438:BRC786438 BHB786438:BHG786438 AXF786438:AXK786438 ANJ786438:ANO786438 ADN786438:ADS786438 TR786438:TW786438 JV786438:KA786438 Z786438:AE786438 WWH720902:WWM720902 WML720902:WMQ720902 WCP720902:WCU720902 VST720902:VSY720902 VIX720902:VJC720902 UZB720902:UZG720902 UPF720902:UPK720902 UFJ720902:UFO720902 TVN720902:TVS720902 TLR720902:TLW720902 TBV720902:TCA720902 SRZ720902:SSE720902 SID720902:SII720902 RYH720902:RYM720902 ROL720902:ROQ720902 REP720902:REU720902 QUT720902:QUY720902 QKX720902:QLC720902 QBB720902:QBG720902 PRF720902:PRK720902 PHJ720902:PHO720902 OXN720902:OXS720902 ONR720902:ONW720902 ODV720902:OEA720902 NTZ720902:NUE720902 NKD720902:NKI720902 NAH720902:NAM720902 MQL720902:MQQ720902 MGP720902:MGU720902 LWT720902:LWY720902 LMX720902:LNC720902 LDB720902:LDG720902 KTF720902:KTK720902 KJJ720902:KJO720902 JZN720902:JZS720902 JPR720902:JPW720902 JFV720902:JGA720902 IVZ720902:IWE720902 IMD720902:IMI720902 ICH720902:ICM720902 HSL720902:HSQ720902 HIP720902:HIU720902 GYT720902:GYY720902 GOX720902:GPC720902 GFB720902:GFG720902 FVF720902:FVK720902 FLJ720902:FLO720902 FBN720902:FBS720902 ERR720902:ERW720902 EHV720902:EIA720902 DXZ720902:DYE720902 DOD720902:DOI720902 DEH720902:DEM720902 CUL720902:CUQ720902 CKP720902:CKU720902 CAT720902:CAY720902 BQX720902:BRC720902 BHB720902:BHG720902 AXF720902:AXK720902 ANJ720902:ANO720902 ADN720902:ADS720902 TR720902:TW720902 JV720902:KA720902 Z720902:AE720902 WWH655366:WWM655366 WML655366:WMQ655366 WCP655366:WCU655366 VST655366:VSY655366 VIX655366:VJC655366 UZB655366:UZG655366 UPF655366:UPK655366 UFJ655366:UFO655366 TVN655366:TVS655366 TLR655366:TLW655366 TBV655366:TCA655366 SRZ655366:SSE655366 SID655366:SII655366 RYH655366:RYM655366 ROL655366:ROQ655366 REP655366:REU655366 QUT655366:QUY655366 QKX655366:QLC655366 QBB655366:QBG655366 PRF655366:PRK655366 PHJ655366:PHO655366 OXN655366:OXS655366 ONR655366:ONW655366 ODV655366:OEA655366 NTZ655366:NUE655366 NKD655366:NKI655366 NAH655366:NAM655366 MQL655366:MQQ655366 MGP655366:MGU655366 LWT655366:LWY655366 LMX655366:LNC655366 LDB655366:LDG655366 KTF655366:KTK655366 KJJ655366:KJO655366 JZN655366:JZS655366 JPR655366:JPW655366 JFV655366:JGA655366 IVZ655366:IWE655366 IMD655366:IMI655366 ICH655366:ICM655366 HSL655366:HSQ655366 HIP655366:HIU655366 GYT655366:GYY655366 GOX655366:GPC655366 GFB655366:GFG655366 FVF655366:FVK655366 FLJ655366:FLO655366 FBN655366:FBS655366 ERR655366:ERW655366 EHV655366:EIA655366 DXZ655366:DYE655366 DOD655366:DOI655366 DEH655366:DEM655366 CUL655366:CUQ655366 CKP655366:CKU655366 CAT655366:CAY655366 BQX655366:BRC655366 BHB655366:BHG655366 AXF655366:AXK655366 ANJ655366:ANO655366 ADN655366:ADS655366 TR655366:TW655366 JV655366:KA655366 Z655366:AE655366 WWH589830:WWM589830 WML589830:WMQ589830 WCP589830:WCU589830 VST589830:VSY589830 VIX589830:VJC589830 UZB589830:UZG589830 UPF589830:UPK589830 UFJ589830:UFO589830 TVN589830:TVS589830 TLR589830:TLW589830 TBV589830:TCA589830 SRZ589830:SSE589830 SID589830:SII589830 RYH589830:RYM589830 ROL589830:ROQ589830 REP589830:REU589830 QUT589830:QUY589830 QKX589830:QLC589830 QBB589830:QBG589830 PRF589830:PRK589830 PHJ589830:PHO589830 OXN589830:OXS589830 ONR589830:ONW589830 ODV589830:OEA589830 NTZ589830:NUE589830 NKD589830:NKI589830 NAH589830:NAM589830 MQL589830:MQQ589830 MGP589830:MGU589830 LWT589830:LWY589830 LMX589830:LNC589830 LDB589830:LDG589830 KTF589830:KTK589830 KJJ589830:KJO589830 JZN589830:JZS589830 JPR589830:JPW589830 JFV589830:JGA589830 IVZ589830:IWE589830 IMD589830:IMI589830 ICH589830:ICM589830 HSL589830:HSQ589830 HIP589830:HIU589830 GYT589830:GYY589830 GOX589830:GPC589830 GFB589830:GFG589830 FVF589830:FVK589830 FLJ589830:FLO589830 FBN589830:FBS589830 ERR589830:ERW589830 EHV589830:EIA589830 DXZ589830:DYE589830 DOD589830:DOI589830 DEH589830:DEM589830 CUL589830:CUQ589830 CKP589830:CKU589830 CAT589830:CAY589830 BQX589830:BRC589830 BHB589830:BHG589830 AXF589830:AXK589830 ANJ589830:ANO589830 ADN589830:ADS589830 TR589830:TW589830 JV589830:KA589830 Z589830:AE589830 WWH524294:WWM524294 WML524294:WMQ524294 WCP524294:WCU524294 VST524294:VSY524294 VIX524294:VJC524294 UZB524294:UZG524294 UPF524294:UPK524294 UFJ524294:UFO524294 TVN524294:TVS524294 TLR524294:TLW524294 TBV524294:TCA524294 SRZ524294:SSE524294 SID524294:SII524294 RYH524294:RYM524294 ROL524294:ROQ524294 REP524294:REU524294 QUT524294:QUY524294 QKX524294:QLC524294 QBB524294:QBG524294 PRF524294:PRK524294 PHJ524294:PHO524294 OXN524294:OXS524294 ONR524294:ONW524294 ODV524294:OEA524294 NTZ524294:NUE524294 NKD524294:NKI524294 NAH524294:NAM524294 MQL524294:MQQ524294 MGP524294:MGU524294 LWT524294:LWY524294 LMX524294:LNC524294 LDB524294:LDG524294 KTF524294:KTK524294 KJJ524294:KJO524294 JZN524294:JZS524294 JPR524294:JPW524294 JFV524294:JGA524294 IVZ524294:IWE524294 IMD524294:IMI524294 ICH524294:ICM524294 HSL524294:HSQ524294 HIP524294:HIU524294 GYT524294:GYY524294 GOX524294:GPC524294 GFB524294:GFG524294 FVF524294:FVK524294 FLJ524294:FLO524294 FBN524294:FBS524294 ERR524294:ERW524294 EHV524294:EIA524294 DXZ524294:DYE524294 DOD524294:DOI524294 DEH524294:DEM524294 CUL524294:CUQ524294 CKP524294:CKU524294 CAT524294:CAY524294 BQX524294:BRC524294 BHB524294:BHG524294 AXF524294:AXK524294 ANJ524294:ANO524294 ADN524294:ADS524294 TR524294:TW524294 JV524294:KA524294 Z524294:AE524294 WWH458758:WWM458758 WML458758:WMQ458758 WCP458758:WCU458758 VST458758:VSY458758 VIX458758:VJC458758 UZB458758:UZG458758 UPF458758:UPK458758 UFJ458758:UFO458758 TVN458758:TVS458758 TLR458758:TLW458758 TBV458758:TCA458758 SRZ458758:SSE458758 SID458758:SII458758 RYH458758:RYM458758 ROL458758:ROQ458758 REP458758:REU458758 QUT458758:QUY458758 QKX458758:QLC458758 QBB458758:QBG458758 PRF458758:PRK458758 PHJ458758:PHO458758 OXN458758:OXS458758 ONR458758:ONW458758 ODV458758:OEA458758 NTZ458758:NUE458758 NKD458758:NKI458758 NAH458758:NAM458758 MQL458758:MQQ458758 MGP458758:MGU458758 LWT458758:LWY458758 LMX458758:LNC458758 LDB458758:LDG458758 KTF458758:KTK458758 KJJ458758:KJO458758 JZN458758:JZS458758 JPR458758:JPW458758 JFV458758:JGA458758 IVZ458758:IWE458758 IMD458758:IMI458758 ICH458758:ICM458758 HSL458758:HSQ458758 HIP458758:HIU458758 GYT458758:GYY458758 GOX458758:GPC458758 GFB458758:GFG458758 FVF458758:FVK458758 FLJ458758:FLO458758 FBN458758:FBS458758 ERR458758:ERW458758 EHV458758:EIA458758 DXZ458758:DYE458758 DOD458758:DOI458758 DEH458758:DEM458758 CUL458758:CUQ458758 CKP458758:CKU458758 CAT458758:CAY458758 BQX458758:BRC458758 BHB458758:BHG458758 AXF458758:AXK458758 ANJ458758:ANO458758 ADN458758:ADS458758 TR458758:TW458758 JV458758:KA458758 Z458758:AE458758 WWH393222:WWM393222 WML393222:WMQ393222 WCP393222:WCU393222 VST393222:VSY393222 VIX393222:VJC393222 UZB393222:UZG393222 UPF393222:UPK393222 UFJ393222:UFO393222 TVN393222:TVS393222 TLR393222:TLW393222 TBV393222:TCA393222 SRZ393222:SSE393222 SID393222:SII393222 RYH393222:RYM393222 ROL393222:ROQ393222 REP393222:REU393222 QUT393222:QUY393222 QKX393222:QLC393222 QBB393222:QBG393222 PRF393222:PRK393222 PHJ393222:PHO393222 OXN393222:OXS393222 ONR393222:ONW393222 ODV393222:OEA393222 NTZ393222:NUE393222 NKD393222:NKI393222 NAH393222:NAM393222 MQL393222:MQQ393222 MGP393222:MGU393222 LWT393222:LWY393222 LMX393222:LNC393222 LDB393222:LDG393222 KTF393222:KTK393222 KJJ393222:KJO393222 JZN393222:JZS393222 JPR393222:JPW393222 JFV393222:JGA393222 IVZ393222:IWE393222 IMD393222:IMI393222 ICH393222:ICM393222 HSL393222:HSQ393222 HIP393222:HIU393222 GYT393222:GYY393222 GOX393222:GPC393222 GFB393222:GFG393222 FVF393222:FVK393222 FLJ393222:FLO393222 FBN393222:FBS393222 ERR393222:ERW393222 EHV393222:EIA393222 DXZ393222:DYE393222 DOD393222:DOI393222 DEH393222:DEM393222 CUL393222:CUQ393222 CKP393222:CKU393222 CAT393222:CAY393222 BQX393222:BRC393222 BHB393222:BHG393222 AXF393222:AXK393222 ANJ393222:ANO393222 ADN393222:ADS393222 TR393222:TW393222 JV393222:KA393222 Z393222:AE393222 WWH327686:WWM327686 WML327686:WMQ327686 WCP327686:WCU327686 VST327686:VSY327686 VIX327686:VJC327686 UZB327686:UZG327686 UPF327686:UPK327686 UFJ327686:UFO327686 TVN327686:TVS327686 TLR327686:TLW327686 TBV327686:TCA327686 SRZ327686:SSE327686 SID327686:SII327686 RYH327686:RYM327686 ROL327686:ROQ327686 REP327686:REU327686 QUT327686:QUY327686 QKX327686:QLC327686 QBB327686:QBG327686 PRF327686:PRK327686 PHJ327686:PHO327686 OXN327686:OXS327686 ONR327686:ONW327686 ODV327686:OEA327686 NTZ327686:NUE327686 NKD327686:NKI327686 NAH327686:NAM327686 MQL327686:MQQ327686 MGP327686:MGU327686 LWT327686:LWY327686 LMX327686:LNC327686 LDB327686:LDG327686 KTF327686:KTK327686 KJJ327686:KJO327686 JZN327686:JZS327686 JPR327686:JPW327686 JFV327686:JGA327686 IVZ327686:IWE327686 IMD327686:IMI327686 ICH327686:ICM327686 HSL327686:HSQ327686 HIP327686:HIU327686 GYT327686:GYY327686 GOX327686:GPC327686 GFB327686:GFG327686 FVF327686:FVK327686 FLJ327686:FLO327686 FBN327686:FBS327686 ERR327686:ERW327686 EHV327686:EIA327686 DXZ327686:DYE327686 DOD327686:DOI327686 DEH327686:DEM327686 CUL327686:CUQ327686 CKP327686:CKU327686 CAT327686:CAY327686 BQX327686:BRC327686 BHB327686:BHG327686 AXF327686:AXK327686 ANJ327686:ANO327686 ADN327686:ADS327686 TR327686:TW327686 JV327686:KA327686 Z327686:AE327686 WWH262150:WWM262150 WML262150:WMQ262150 WCP262150:WCU262150 VST262150:VSY262150 VIX262150:VJC262150 UZB262150:UZG262150 UPF262150:UPK262150 UFJ262150:UFO262150 TVN262150:TVS262150 TLR262150:TLW262150 TBV262150:TCA262150 SRZ262150:SSE262150 SID262150:SII262150 RYH262150:RYM262150 ROL262150:ROQ262150 REP262150:REU262150 QUT262150:QUY262150 QKX262150:QLC262150 QBB262150:QBG262150 PRF262150:PRK262150 PHJ262150:PHO262150 OXN262150:OXS262150 ONR262150:ONW262150 ODV262150:OEA262150 NTZ262150:NUE262150 NKD262150:NKI262150 NAH262150:NAM262150 MQL262150:MQQ262150 MGP262150:MGU262150 LWT262150:LWY262150 LMX262150:LNC262150 LDB262150:LDG262150 KTF262150:KTK262150 KJJ262150:KJO262150 JZN262150:JZS262150 JPR262150:JPW262150 JFV262150:JGA262150 IVZ262150:IWE262150 IMD262150:IMI262150 ICH262150:ICM262150 HSL262150:HSQ262150 HIP262150:HIU262150 GYT262150:GYY262150 GOX262150:GPC262150 GFB262150:GFG262150 FVF262150:FVK262150 FLJ262150:FLO262150 FBN262150:FBS262150 ERR262150:ERW262150 EHV262150:EIA262150 DXZ262150:DYE262150 DOD262150:DOI262150 DEH262150:DEM262150 CUL262150:CUQ262150 CKP262150:CKU262150 CAT262150:CAY262150 BQX262150:BRC262150 BHB262150:BHG262150 AXF262150:AXK262150 ANJ262150:ANO262150 ADN262150:ADS262150 TR262150:TW262150 JV262150:KA262150 Z262150:AE262150 WWH196614:WWM196614 WML196614:WMQ196614 WCP196614:WCU196614 VST196614:VSY196614 VIX196614:VJC196614 UZB196614:UZG196614 UPF196614:UPK196614 UFJ196614:UFO196614 TVN196614:TVS196614 TLR196614:TLW196614 TBV196614:TCA196614 SRZ196614:SSE196614 SID196614:SII196614 RYH196614:RYM196614 ROL196614:ROQ196614 REP196614:REU196614 QUT196614:QUY196614 QKX196614:QLC196614 QBB196614:QBG196614 PRF196614:PRK196614 PHJ196614:PHO196614 OXN196614:OXS196614 ONR196614:ONW196614 ODV196614:OEA196614 NTZ196614:NUE196614 NKD196614:NKI196614 NAH196614:NAM196614 MQL196614:MQQ196614 MGP196614:MGU196614 LWT196614:LWY196614 LMX196614:LNC196614 LDB196614:LDG196614 KTF196614:KTK196614 KJJ196614:KJO196614 JZN196614:JZS196614 JPR196614:JPW196614 JFV196614:JGA196614 IVZ196614:IWE196614 IMD196614:IMI196614 ICH196614:ICM196614 HSL196614:HSQ196614 HIP196614:HIU196614 GYT196614:GYY196614 GOX196614:GPC196614 GFB196614:GFG196614 FVF196614:FVK196614 FLJ196614:FLO196614 FBN196614:FBS196614 ERR196614:ERW196614 EHV196614:EIA196614 DXZ196614:DYE196614 DOD196614:DOI196614 DEH196614:DEM196614 CUL196614:CUQ196614 CKP196614:CKU196614 CAT196614:CAY196614 BQX196614:BRC196614 BHB196614:BHG196614 AXF196614:AXK196614 ANJ196614:ANO196614 ADN196614:ADS196614 TR196614:TW196614 JV196614:KA196614 Z196614:AE196614 WWH131078:WWM131078 WML131078:WMQ131078 WCP131078:WCU131078 VST131078:VSY131078 VIX131078:VJC131078 UZB131078:UZG131078 UPF131078:UPK131078 UFJ131078:UFO131078 TVN131078:TVS131078 TLR131078:TLW131078 TBV131078:TCA131078 SRZ131078:SSE131078 SID131078:SII131078 RYH131078:RYM131078 ROL131078:ROQ131078 REP131078:REU131078 QUT131078:QUY131078 QKX131078:QLC131078 QBB131078:QBG131078 PRF131078:PRK131078 PHJ131078:PHO131078 OXN131078:OXS131078 ONR131078:ONW131078 ODV131078:OEA131078 NTZ131078:NUE131078 NKD131078:NKI131078 NAH131078:NAM131078 MQL131078:MQQ131078 MGP131078:MGU131078 LWT131078:LWY131078 LMX131078:LNC131078 LDB131078:LDG131078 KTF131078:KTK131078 KJJ131078:KJO131078 JZN131078:JZS131078 JPR131078:JPW131078 JFV131078:JGA131078 IVZ131078:IWE131078 IMD131078:IMI131078 ICH131078:ICM131078 HSL131078:HSQ131078 HIP131078:HIU131078 GYT131078:GYY131078 GOX131078:GPC131078 GFB131078:GFG131078 FVF131078:FVK131078 FLJ131078:FLO131078 FBN131078:FBS131078 ERR131078:ERW131078 EHV131078:EIA131078 DXZ131078:DYE131078 DOD131078:DOI131078 DEH131078:DEM131078 CUL131078:CUQ131078 CKP131078:CKU131078 CAT131078:CAY131078 BQX131078:BRC131078 BHB131078:BHG131078 AXF131078:AXK131078 ANJ131078:ANO131078 ADN131078:ADS131078 TR131078:TW131078 JV131078:KA131078 Z131078:AE131078 WWH65542:WWM65542 WML65542:WMQ65542 WCP65542:WCU65542 VST65542:VSY65542 VIX65542:VJC65542 UZB65542:UZG65542 UPF65542:UPK65542 UFJ65542:UFO65542 TVN65542:TVS65542 TLR65542:TLW65542 TBV65542:TCA65542 SRZ65542:SSE65542 SID65542:SII65542 RYH65542:RYM65542 ROL65542:ROQ65542 REP65542:REU65542 QUT65542:QUY65542 QKX65542:QLC65542 QBB65542:QBG65542 PRF65542:PRK65542 PHJ65542:PHO65542 OXN65542:OXS65542 ONR65542:ONW65542 ODV65542:OEA65542 NTZ65542:NUE65542 NKD65542:NKI65542 NAH65542:NAM65542 MQL65542:MQQ65542 MGP65542:MGU65542 LWT65542:LWY65542 LMX65542:LNC65542 LDB65542:LDG65542 KTF65542:KTK65542 KJJ65542:KJO65542 JZN65542:JZS65542 JPR65542:JPW65542 JFV65542:JGA65542 IVZ65542:IWE65542 IMD65542:IMI65542 ICH65542:ICM65542 HSL65542:HSQ65542 HIP65542:HIU65542 GYT65542:GYY65542 GOX65542:GPC65542 GFB65542:GFG65542 FVF65542:FVK65542 FLJ65542:FLO65542 FBN65542:FBS65542 ERR65542:ERW65542 EHV65542:EIA65542 DXZ65542:DYE65542 DOD65542:DOI65542 DEH65542:DEM65542 CUL65542:CUQ65542 CKP65542:CKU65542 CAT65542:CAY65542 BQX65542:BRC65542 BHB65542:BHG65542 AXF65542:AXK65542 ANJ65542:ANO65542 ADN65542:ADS65542 TR65542:TW65542 JV65542:KA65542 Z65542:AE65542 WWH6:WWM6 WML6:WMQ6 WCP6:WCU6 VST6:VSY6 VIX6:VJC6 UZB6:UZG6 UPF6:UPK6 UFJ6:UFO6 TVN6:TVS6 TLR6:TLW6 TBV6:TCA6 SRZ6:SSE6 SID6:SII6 RYH6:RYM6 ROL6:ROQ6 REP6:REU6 QUT6:QUY6 QKX6:QLC6 QBB6:QBG6 PRF6:PRK6 PHJ6:PHO6 OXN6:OXS6 ONR6:ONW6 ODV6:OEA6 NTZ6:NUE6 NKD6:NKI6 NAH6:NAM6 MQL6:MQQ6 MGP6:MGU6 LWT6:LWY6 LMX6:LNC6 LDB6:LDG6 KTF6:KTK6 KJJ6:KJO6 JZN6:JZS6 JPR6:JPW6 JFV6:JGA6 IVZ6:IWE6 IMD6:IMI6 ICH6:ICM6 HSL6:HSQ6 HIP6:HIU6 GYT6:GYY6 GOX6:GPC6 GFB6:GFG6 FVF6:FVK6 FLJ6:FLO6 FBN6:FBS6 ERR6:ERW6 EHV6:EIA6 DXZ6:DYE6 DOD6:DOI6 DEH6:DEM6 CUL6:CUQ6 CKP6:CKU6 CAT6:CAY6 BQX6:BRC6 BHB6:BHG6 AXF6:AXK6 ANJ6:ANO6 ADN6:ADS6 TR6:TW6 JV6:KA6 WVW983049 WMA983049 WCE983049 VSI983049 VIM983049 UYQ983049 UOU983049 UEY983049 TVC983049 TLG983049 TBK983049 SRO983049 SHS983049 RXW983049 ROA983049 REE983049 QUI983049 QKM983049 QAQ983049 PQU983049 PGY983049 OXC983049 ONG983049 ODK983049 NTO983049 NJS983049 MZW983049 MQA983049 MGE983049 LWI983049 LMM983049 LCQ983049 KSU983049 KIY983049 JZC983049 JPG983049 JFK983049 IVO983049 ILS983049 IBW983049 HSA983049 HIE983049 GYI983049 GOM983049 GEQ983049 FUU983049 FKY983049 FBC983049 ERG983049 EHK983049 DXO983049 DNS983049 DDW983049 CUA983049 CKE983049 CAI983049 BQM983049 BGQ983049 AWU983049 AMY983049 ADC983049 TG983049 JK983049 O983049 WVW917513 WMA917513 WCE917513 VSI917513 VIM917513 UYQ917513 UOU917513 UEY917513 TVC917513 TLG917513 TBK917513 SRO917513 SHS917513 RXW917513 ROA917513 REE917513 QUI917513 QKM917513 QAQ917513 PQU917513 PGY917513 OXC917513 ONG917513 ODK917513 NTO917513 NJS917513 MZW917513 MQA917513 MGE917513 LWI917513 LMM917513 LCQ917513 KSU917513 KIY917513 JZC917513 JPG917513 JFK917513 IVO917513 ILS917513 IBW917513 HSA917513 HIE917513 GYI917513 GOM917513 GEQ917513 FUU917513 FKY917513 FBC917513 ERG917513 EHK917513 DXO917513 DNS917513 DDW917513 CUA917513 CKE917513 CAI917513 BQM917513 BGQ917513 AWU917513 AMY917513 ADC917513 TG917513 JK917513 O917513 WVW851977 WMA851977 WCE851977 VSI851977 VIM851977 UYQ851977 UOU851977 UEY851977 TVC851977 TLG851977 TBK851977 SRO851977 SHS851977 RXW851977 ROA851977 REE851977 QUI851977 QKM851977 QAQ851977 PQU851977 PGY851977 OXC851977 ONG851977 ODK851977 NTO851977 NJS851977 MZW851977 MQA851977 MGE851977 LWI851977 LMM851977 LCQ851977 KSU851977 KIY851977 JZC851977 JPG851977 JFK851977 IVO851977 ILS851977 IBW851977 HSA851977 HIE851977 GYI851977 GOM851977 GEQ851977 FUU851977 FKY851977 FBC851977 ERG851977 EHK851977 DXO851977 DNS851977 DDW851977 CUA851977 CKE851977 CAI851977 BQM851977 BGQ851977 AWU851977 AMY851977 ADC851977 TG851977 JK851977 O851977 WVW786441 WMA786441 WCE786441 VSI786441 VIM786441 UYQ786441 UOU786441 UEY786441 TVC786441 TLG786441 TBK786441 SRO786441 SHS786441 RXW786441 ROA786441 REE786441 QUI786441 QKM786441 QAQ786441 PQU786441 PGY786441 OXC786441 ONG786441 ODK786441 NTO786441 NJS786441 MZW786441 MQA786441 MGE786441 LWI786441 LMM786441 LCQ786441 KSU786441 KIY786441 JZC786441 JPG786441 JFK786441 IVO786441 ILS786441 IBW786441 HSA786441 HIE786441 GYI786441 GOM786441 GEQ786441 FUU786441 FKY786441 FBC786441 ERG786441 EHK786441 DXO786441 DNS786441 DDW786441 CUA786441 CKE786441 CAI786441 BQM786441 BGQ786441 AWU786441 AMY786441 ADC786441 TG786441 JK786441 O786441 WVW720905 WMA720905 WCE720905 VSI720905 VIM720905 UYQ720905 UOU720905 UEY720905 TVC720905 TLG720905 TBK720905 SRO720905 SHS720905 RXW720905 ROA720905 REE720905 QUI720905 QKM720905 QAQ720905 PQU720905 PGY720905 OXC720905 ONG720905 ODK720905 NTO720905 NJS720905 MZW720905 MQA720905 MGE720905 LWI720905 LMM720905 LCQ720905 KSU720905 KIY720905 JZC720905 JPG720905 JFK720905 IVO720905 ILS720905 IBW720905 HSA720905 HIE720905 GYI720905 GOM720905 GEQ720905 FUU720905 FKY720905 FBC720905 ERG720905 EHK720905 DXO720905 DNS720905 DDW720905 CUA720905 CKE720905 CAI720905 BQM720905 BGQ720905 AWU720905 AMY720905 ADC720905 TG720905 JK720905 O720905 WVW655369 WMA655369 WCE655369 VSI655369 VIM655369 UYQ655369 UOU655369 UEY655369 TVC655369 TLG655369 TBK655369 SRO655369 SHS655369 RXW655369 ROA655369 REE655369 QUI655369 QKM655369 QAQ655369 PQU655369 PGY655369 OXC655369 ONG655369 ODK655369 NTO655369 NJS655369 MZW655369 MQA655369 MGE655369 LWI655369 LMM655369 LCQ655369 KSU655369 KIY655369 JZC655369 JPG655369 JFK655369 IVO655369 ILS655369 IBW655369 HSA655369 HIE655369 GYI655369 GOM655369 GEQ655369 FUU655369 FKY655369 FBC655369 ERG655369 EHK655369 DXO655369 DNS655369 DDW655369 CUA655369 CKE655369 CAI655369 BQM655369 BGQ655369 AWU655369 AMY655369 ADC655369 TG655369 JK655369 O655369 WVW589833 WMA589833 WCE589833 VSI589833 VIM589833 UYQ589833 UOU589833 UEY589833 TVC589833 TLG589833 TBK589833 SRO589833 SHS589833 RXW589833 ROA589833 REE589833 QUI589833 QKM589833 QAQ589833 PQU589833 PGY589833 OXC589833 ONG589833 ODK589833 NTO589833 NJS589833 MZW589833 MQA589833 MGE589833 LWI589833 LMM589833 LCQ589833 KSU589833 KIY589833 JZC589833 JPG589833 JFK589833 IVO589833 ILS589833 IBW589833 HSA589833 HIE589833 GYI589833 GOM589833 GEQ589833 FUU589833 FKY589833 FBC589833 ERG589833 EHK589833 DXO589833 DNS589833 DDW589833 CUA589833 CKE589833 CAI589833 BQM589833 BGQ589833 AWU589833 AMY589833 ADC589833 TG589833 JK589833 O589833 WVW524297 WMA524297 WCE524297 VSI524297 VIM524297 UYQ524297 UOU524297 UEY524297 TVC524297 TLG524297 TBK524297 SRO524297 SHS524297 RXW524297 ROA524297 REE524297 QUI524297 QKM524297 QAQ524297 PQU524297 PGY524297 OXC524297 ONG524297 ODK524297 NTO524297 NJS524297 MZW524297 MQA524297 MGE524297 LWI524297 LMM524297 LCQ524297 KSU524297 KIY524297 JZC524297 JPG524297 JFK524297 IVO524297 ILS524297 IBW524297 HSA524297 HIE524297 GYI524297 GOM524297 GEQ524297 FUU524297 FKY524297 FBC524297 ERG524297 EHK524297 DXO524297 DNS524297 DDW524297 CUA524297 CKE524297 CAI524297 BQM524297 BGQ524297 AWU524297 AMY524297 ADC524297 TG524297 JK524297 O524297 WVW458761 WMA458761 WCE458761 VSI458761 VIM458761 UYQ458761 UOU458761 UEY458761 TVC458761 TLG458761 TBK458761 SRO458761 SHS458761 RXW458761 ROA458761 REE458761 QUI458761 QKM458761 QAQ458761 PQU458761 PGY458761 OXC458761 ONG458761 ODK458761 NTO458761 NJS458761 MZW458761 MQA458761 MGE458761 LWI458761 LMM458761 LCQ458761 KSU458761 KIY458761 JZC458761 JPG458761 JFK458761 IVO458761 ILS458761 IBW458761 HSA458761 HIE458761 GYI458761 GOM458761 GEQ458761 FUU458761 FKY458761 FBC458761 ERG458761 EHK458761 DXO458761 DNS458761 DDW458761 CUA458761 CKE458761 CAI458761 BQM458761 BGQ458761 AWU458761 AMY458761 ADC458761 TG458761 JK458761 O458761 WVW393225 WMA393225 WCE393225 VSI393225 VIM393225 UYQ393225 UOU393225 UEY393225 TVC393225 TLG393225 TBK393225 SRO393225 SHS393225 RXW393225 ROA393225 REE393225 QUI393225 QKM393225 QAQ393225 PQU393225 PGY393225 OXC393225 ONG393225 ODK393225 NTO393225 NJS393225 MZW393225 MQA393225 MGE393225 LWI393225 LMM393225 LCQ393225 KSU393225 KIY393225 JZC393225 JPG393225 JFK393225 IVO393225 ILS393225 IBW393225 HSA393225 HIE393225 GYI393225 GOM393225 GEQ393225 FUU393225 FKY393225 FBC393225 ERG393225 EHK393225 DXO393225 DNS393225 DDW393225 CUA393225 CKE393225 CAI393225 BQM393225 BGQ393225 AWU393225 AMY393225 ADC393225 TG393225 JK393225 O393225 WVW327689 WMA327689 WCE327689 VSI327689 VIM327689 UYQ327689 UOU327689 UEY327689 TVC327689 TLG327689 TBK327689 SRO327689 SHS327689 RXW327689 ROA327689 REE327689 QUI327689 QKM327689 QAQ327689 PQU327689 PGY327689 OXC327689 ONG327689 ODK327689 NTO327689 NJS327689 MZW327689 MQA327689 MGE327689 LWI327689 LMM327689 LCQ327689 KSU327689 KIY327689 JZC327689 JPG327689 JFK327689 IVO327689 ILS327689 IBW327689 HSA327689 HIE327689 GYI327689 GOM327689 GEQ327689 FUU327689 FKY327689 FBC327689 ERG327689 EHK327689 DXO327689 DNS327689 DDW327689 CUA327689 CKE327689 CAI327689 BQM327689 BGQ327689 AWU327689 AMY327689 ADC327689 TG327689 JK327689 O327689 WVW262153 WMA262153 WCE262153 VSI262153 VIM262153 UYQ262153 UOU262153 UEY262153 TVC262153 TLG262153 TBK262153 SRO262153 SHS262153 RXW262153 ROA262153 REE262153 QUI262153 QKM262153 QAQ262153 PQU262153 PGY262153 OXC262153 ONG262153 ODK262153 NTO262153 NJS262153 MZW262153 MQA262153 MGE262153 LWI262153 LMM262153 LCQ262153 KSU262153 KIY262153 JZC262153 JPG262153 JFK262153 IVO262153 ILS262153 IBW262153 HSA262153 HIE262153 GYI262153 GOM262153 GEQ262153 FUU262153 FKY262153 FBC262153 ERG262153 EHK262153 DXO262153 DNS262153 DDW262153 CUA262153 CKE262153 CAI262153 BQM262153 BGQ262153 AWU262153 AMY262153 ADC262153 TG262153 JK262153 O262153 WVW196617 WMA196617 WCE196617 VSI196617 VIM196617 UYQ196617 UOU196617 UEY196617 TVC196617 TLG196617 TBK196617 SRO196617 SHS196617 RXW196617 ROA196617 REE196617 QUI196617 QKM196617 QAQ196617 PQU196617 PGY196617 OXC196617 ONG196617 ODK196617 NTO196617 NJS196617 MZW196617 MQA196617 MGE196617 LWI196617 LMM196617 LCQ196617 KSU196617 KIY196617 JZC196617 JPG196617 JFK196617 IVO196617 ILS196617 IBW196617 HSA196617 HIE196617 GYI196617 GOM196617 GEQ196617 FUU196617 FKY196617 FBC196617 ERG196617 EHK196617 DXO196617 DNS196617 DDW196617 CUA196617 CKE196617 CAI196617 BQM196617 BGQ196617 AWU196617 AMY196617 ADC196617 TG196617 JK196617 O196617 WVW131081 WMA131081 WCE131081 VSI131081 VIM131081 UYQ131081 UOU131081 UEY131081 TVC131081 TLG131081 TBK131081 SRO131081 SHS131081 RXW131081 ROA131081 REE131081 QUI131081 QKM131081 QAQ131081 PQU131081 PGY131081 OXC131081 ONG131081 ODK131081 NTO131081 NJS131081 MZW131081 MQA131081 MGE131081 LWI131081 LMM131081 LCQ131081 KSU131081 KIY131081 JZC131081 JPG131081 JFK131081 IVO131081 ILS131081 IBW131081 HSA131081 HIE131081 GYI131081 GOM131081 GEQ131081 FUU131081 FKY131081 FBC131081 ERG131081 EHK131081 DXO131081 DNS131081 DDW131081 CUA131081 CKE131081 CAI131081 BQM131081 BGQ131081 AWU131081 AMY131081 ADC131081 TG131081 JK131081 O131081 WVW65545 WMA65545 WCE65545 VSI65545 VIM65545 UYQ65545 UOU65545 UEY65545 TVC65545 TLG65545 TBK65545 SRO65545 SHS65545 RXW65545 ROA65545 REE65545 QUI65545 QKM65545 QAQ65545 PQU65545 PGY65545 OXC65545 ONG65545 ODK65545 NTO65545 NJS65545 MZW65545 MQA65545 MGE65545 LWI65545 LMM65545 LCQ65545 KSU65545 KIY65545 JZC65545 JPG65545 JFK65545 IVO65545 ILS65545 IBW65545 HSA65545 HIE65545 GYI65545 GOM65545 GEQ65545 FUU65545 FKY65545 FBC65545 ERG65545 EHK65545 DXO65545 DNS65545 DDW65545 CUA65545 CKE65545 CAI65545 BQM65545 BGQ65545 AWU65545 AMY65545 ADC65545 TG65545 JK65545 O65545 WVW9 WMA9 WCE9 VSI9 VIM9 UYQ9 UOU9 UEY9 TVC9 TLG9 TBK9 SRO9 SHS9 RXW9 ROA9 REE9 QUI9 QKM9 QAQ9 PQU9 PGY9 OXC9 ONG9 ODK9 NTO9 NJS9 MZW9 MQA9 MGE9 LWI9 LMM9 LCQ9 KSU9 KIY9 JZC9 JPG9 JFK9 IVO9 ILS9 IBW9 HSA9 HIE9 GYI9 GOM9 GEQ9 FUU9 FKY9 FBC9 ERG9 EHK9 DXO9 DNS9 DDW9 CUA9 CKE9 CAI9 BQM9 BGQ9 AWU9 AMY9 ADC9 TG9 JK9 WWG983060 WMK983060 WCO983060 VSS983060 VIW983060 UZA983060 UPE983060 UFI983060 TVM983060 TLQ983060 TBU983060 SRY983060 SIC983060 RYG983060 ROK983060 REO983060 QUS983060 QKW983060 QBA983060 PRE983060 PHI983060 OXM983060 ONQ983060 ODU983060 NTY983060 NKC983060 NAG983060 MQK983060 MGO983060 LWS983060 LMW983060 LDA983060 KTE983060 KJI983060 JZM983060 JPQ983060 JFU983060 IVY983060 IMC983060 ICG983060 HSK983060 HIO983060 GYS983060 GOW983060 GFA983060 FVE983060 FLI983060 FBM983060 ERQ983060 EHU983060 DXY983060 DOC983060 DEG983060 CUK983060 CKO983060 CAS983060 BQW983060 BHA983060 AXE983060 ANI983060 ADM983060 TQ983060 JU983060 Y983060 WWG917524 WMK917524 WCO917524 VSS917524 VIW917524 UZA917524 UPE917524 UFI917524 TVM917524 TLQ917524 TBU917524 SRY917524 SIC917524 RYG917524 ROK917524 REO917524 QUS917524 QKW917524 QBA917524 PRE917524 PHI917524 OXM917524 ONQ917524 ODU917524 NTY917524 NKC917524 NAG917524 MQK917524 MGO917524 LWS917524 LMW917524 LDA917524 KTE917524 KJI917524 JZM917524 JPQ917524 JFU917524 IVY917524 IMC917524 ICG917524 HSK917524 HIO917524 GYS917524 GOW917524 GFA917524 FVE917524 FLI917524 FBM917524 ERQ917524 EHU917524 DXY917524 DOC917524 DEG917524 CUK917524 CKO917524 CAS917524 BQW917524 BHA917524 AXE917524 ANI917524 ADM917524 TQ917524 JU917524 Y917524 WWG851988 WMK851988 WCO851988 VSS851988 VIW851988 UZA851988 UPE851988 UFI851988 TVM851988 TLQ851988 TBU851988 SRY851988 SIC851988 RYG851988 ROK851988 REO851988 QUS851988 QKW851988 QBA851988 PRE851988 PHI851988 OXM851988 ONQ851988 ODU851988 NTY851988 NKC851988 NAG851988 MQK851988 MGO851988 LWS851988 LMW851988 LDA851988 KTE851988 KJI851988 JZM851988 JPQ851988 JFU851988 IVY851988 IMC851988 ICG851988 HSK851988 HIO851988 GYS851988 GOW851988 GFA851988 FVE851988 FLI851988 FBM851988 ERQ851988 EHU851988 DXY851988 DOC851988 DEG851988 CUK851988 CKO851988 CAS851988 BQW851988 BHA851988 AXE851988 ANI851988 ADM851988 TQ851988 JU851988 Y851988 WWG786452 WMK786452 WCO786452 VSS786452 VIW786452 UZA786452 UPE786452 UFI786452 TVM786452 TLQ786452 TBU786452 SRY786452 SIC786452 RYG786452 ROK786452 REO786452 QUS786452 QKW786452 QBA786452 PRE786452 PHI786452 OXM786452 ONQ786452 ODU786452 NTY786452 NKC786452 NAG786452 MQK786452 MGO786452 LWS786452 LMW786452 LDA786452 KTE786452 KJI786452 JZM786452 JPQ786452 JFU786452 IVY786452 IMC786452 ICG786452 HSK786452 HIO786452 GYS786452 GOW786452 GFA786452 FVE786452 FLI786452 FBM786452 ERQ786452 EHU786452 DXY786452 DOC786452 DEG786452 CUK786452 CKO786452 CAS786452 BQW786452 BHA786452 AXE786452 ANI786452 ADM786452 TQ786452 JU786452 Y786452 WWG720916 WMK720916 WCO720916 VSS720916 VIW720916 UZA720916 UPE720916 UFI720916 TVM720916 TLQ720916 TBU720916 SRY720916 SIC720916 RYG720916 ROK720916 REO720916 QUS720916 QKW720916 QBA720916 PRE720916 PHI720916 OXM720916 ONQ720916 ODU720916 NTY720916 NKC720916 NAG720916 MQK720916 MGO720916 LWS720916 LMW720916 LDA720916 KTE720916 KJI720916 JZM720916 JPQ720916 JFU720916 IVY720916 IMC720916 ICG720916 HSK720916 HIO720916 GYS720916 GOW720916 GFA720916 FVE720916 FLI720916 FBM720916 ERQ720916 EHU720916 DXY720916 DOC720916 DEG720916 CUK720916 CKO720916 CAS720916 BQW720916 BHA720916 AXE720916 ANI720916 ADM720916 TQ720916 JU720916 Y720916 WWG655380 WMK655380 WCO655380 VSS655380 VIW655380 UZA655380 UPE655380 UFI655380 TVM655380 TLQ655380 TBU655380 SRY655380 SIC655380 RYG655380 ROK655380 REO655380 QUS655380 QKW655380 QBA655380 PRE655380 PHI655380 OXM655380 ONQ655380 ODU655380 NTY655380 NKC655380 NAG655380 MQK655380 MGO655380 LWS655380 LMW655380 LDA655380 KTE655380 KJI655380 JZM655380 JPQ655380 JFU655380 IVY655380 IMC655380 ICG655380 HSK655380 HIO655380 GYS655380 GOW655380 GFA655380 FVE655380 FLI655380 FBM655380 ERQ655380 EHU655380 DXY655380 DOC655380 DEG655380 CUK655380 CKO655380 CAS655380 BQW655380 BHA655380 AXE655380 ANI655380 ADM655380 TQ655380 JU655380 Y655380 WWG589844 WMK589844 WCO589844 VSS589844 VIW589844 UZA589844 UPE589844 UFI589844 TVM589844 TLQ589844 TBU589844 SRY589844 SIC589844 RYG589844 ROK589844 REO589844 QUS589844 QKW589844 QBA589844 PRE589844 PHI589844 OXM589844 ONQ589844 ODU589844 NTY589844 NKC589844 NAG589844 MQK589844 MGO589844 LWS589844 LMW589844 LDA589844 KTE589844 KJI589844 JZM589844 JPQ589844 JFU589844 IVY589844 IMC589844 ICG589844 HSK589844 HIO589844 GYS589844 GOW589844 GFA589844 FVE589844 FLI589844 FBM589844 ERQ589844 EHU589844 DXY589844 DOC589844 DEG589844 CUK589844 CKO589844 CAS589844 BQW589844 BHA589844 AXE589844 ANI589844 ADM589844 TQ589844 JU589844 Y589844 WWG524308 WMK524308 WCO524308 VSS524308 VIW524308 UZA524308 UPE524308 UFI524308 TVM524308 TLQ524308 TBU524308 SRY524308 SIC524308 RYG524308 ROK524308 REO524308 QUS524308 QKW524308 QBA524308 PRE524308 PHI524308 OXM524308 ONQ524308 ODU524308 NTY524308 NKC524308 NAG524308 MQK524308 MGO524308 LWS524308 LMW524308 LDA524308 KTE524308 KJI524308 JZM524308 JPQ524308 JFU524308 IVY524308 IMC524308 ICG524308 HSK524308 HIO524308 GYS524308 GOW524308 GFA524308 FVE524308 FLI524308 FBM524308 ERQ524308 EHU524308 DXY524308 DOC524308 DEG524308 CUK524308 CKO524308 CAS524308 BQW524308 BHA524308 AXE524308 ANI524308 ADM524308 TQ524308 JU524308 Y524308 WWG458772 WMK458772 WCO458772 VSS458772 VIW458772 UZA458772 UPE458772 UFI458772 TVM458772 TLQ458772 TBU458772 SRY458772 SIC458772 RYG458772 ROK458772 REO458772 QUS458772 QKW458772 QBA458772 PRE458772 PHI458772 OXM458772 ONQ458772 ODU458772 NTY458772 NKC458772 NAG458772 MQK458772 MGO458772 LWS458772 LMW458772 LDA458772 KTE458772 KJI458772 JZM458772 JPQ458772 JFU458772 IVY458772 IMC458772 ICG458772 HSK458772 HIO458772 GYS458772 GOW458772 GFA458772 FVE458772 FLI458772 FBM458772 ERQ458772 EHU458772 DXY458772 DOC458772 DEG458772 CUK458772 CKO458772 CAS458772 BQW458772 BHA458772 AXE458772 ANI458772 ADM458772 TQ458772 JU458772 Y458772 WWG393236 WMK393236 WCO393236 VSS393236 VIW393236 UZA393236 UPE393236 UFI393236 TVM393236 TLQ393236 TBU393236 SRY393236 SIC393236 RYG393236 ROK393236 REO393236 QUS393236 QKW393236 QBA393236 PRE393236 PHI393236 OXM393236 ONQ393236 ODU393236 NTY393236 NKC393236 NAG393236 MQK393236 MGO393236 LWS393236 LMW393236 LDA393236 KTE393236 KJI393236 JZM393236 JPQ393236 JFU393236 IVY393236 IMC393236 ICG393236 HSK393236 HIO393236 GYS393236 GOW393236 GFA393236 FVE393236 FLI393236 FBM393236 ERQ393236 EHU393236 DXY393236 DOC393236 DEG393236 CUK393236 CKO393236 CAS393236 BQW393236 BHA393236 AXE393236 ANI393236 ADM393236 TQ393236 JU393236 Y393236 WWG327700 WMK327700 WCO327700 VSS327700 VIW327700 UZA327700 UPE327700 UFI327700 TVM327700 TLQ327700 TBU327700 SRY327700 SIC327700 RYG327700 ROK327700 REO327700 QUS327700 QKW327700 QBA327700 PRE327700 PHI327700 OXM327700 ONQ327700 ODU327700 NTY327700 NKC327700 NAG327700 MQK327700 MGO327700 LWS327700 LMW327700 LDA327700 KTE327700 KJI327700 JZM327700 JPQ327700 JFU327700 IVY327700 IMC327700 ICG327700 HSK327700 HIO327700 GYS327700 GOW327700 GFA327700 FVE327700 FLI327700 FBM327700 ERQ327700 EHU327700 DXY327700 DOC327700 DEG327700 CUK327700 CKO327700 CAS327700 BQW327700 BHA327700 AXE327700 ANI327700 ADM327700 TQ327700 JU327700 Y327700 WWG262164 WMK262164 WCO262164 VSS262164 VIW262164 UZA262164 UPE262164 UFI262164 TVM262164 TLQ262164 TBU262164 SRY262164 SIC262164 RYG262164 ROK262164 REO262164 QUS262164 QKW262164 QBA262164 PRE262164 PHI262164 OXM262164 ONQ262164 ODU262164 NTY262164 NKC262164 NAG262164 MQK262164 MGO262164 LWS262164 LMW262164 LDA262164 KTE262164 KJI262164 JZM262164 JPQ262164 JFU262164 IVY262164 IMC262164 ICG262164 HSK262164 HIO262164 GYS262164 GOW262164 GFA262164 FVE262164 FLI262164 FBM262164 ERQ262164 EHU262164 DXY262164 DOC262164 DEG262164 CUK262164 CKO262164 CAS262164 BQW262164 BHA262164 AXE262164 ANI262164 ADM262164 TQ262164 JU262164 Y262164 WWG196628 WMK196628 WCO196628 VSS196628 VIW196628 UZA196628 UPE196628 UFI196628 TVM196628 TLQ196628 TBU196628 SRY196628 SIC196628 RYG196628 ROK196628 REO196628 QUS196628 QKW196628 QBA196628 PRE196628 PHI196628 OXM196628 ONQ196628 ODU196628 NTY196628 NKC196628 NAG196628 MQK196628 MGO196628 LWS196628 LMW196628 LDA196628 KTE196628 KJI196628 JZM196628 JPQ196628 JFU196628 IVY196628 IMC196628 ICG196628 HSK196628 HIO196628 GYS196628 GOW196628 GFA196628 FVE196628 FLI196628 FBM196628 ERQ196628 EHU196628 DXY196628 DOC196628 DEG196628 CUK196628 CKO196628 CAS196628 BQW196628 BHA196628 AXE196628 ANI196628 ADM196628 TQ196628 JU196628 Y196628 WWG131092 WMK131092 WCO131092 VSS131092 VIW131092 UZA131092 UPE131092 UFI131092 TVM131092 TLQ131092 TBU131092 SRY131092 SIC131092 RYG131092 ROK131092 REO131092 QUS131092 QKW131092 QBA131092 PRE131092 PHI131092 OXM131092 ONQ131092 ODU131092 NTY131092 NKC131092 NAG131092 MQK131092 MGO131092 LWS131092 LMW131092 LDA131092 KTE131092 KJI131092 JZM131092 JPQ131092 JFU131092 IVY131092 IMC131092 ICG131092 HSK131092 HIO131092 GYS131092 GOW131092 GFA131092 FVE131092 FLI131092 FBM131092 ERQ131092 EHU131092 DXY131092 DOC131092 DEG131092 CUK131092 CKO131092 CAS131092 BQW131092 BHA131092 AXE131092 ANI131092 ADM131092 TQ131092 JU131092 Y131092 WWG65556 WMK65556 WCO65556 VSS65556 VIW65556 UZA65556 UPE65556 UFI65556 TVM65556 TLQ65556 TBU65556 SRY65556 SIC65556 RYG65556 ROK65556 REO65556 QUS65556 QKW65556 QBA65556 PRE65556 PHI65556 OXM65556 ONQ65556 ODU65556 NTY65556 NKC65556 NAG65556 MQK65556 MGO65556 LWS65556 LMW65556 LDA65556 KTE65556 KJI65556 JZM65556 JPQ65556 JFU65556 IVY65556 IMC65556 ICG65556 HSK65556 HIO65556 GYS65556 GOW65556 GFA65556 FVE65556 FLI65556 FBM65556 ERQ65556 EHU65556 DXY65556 DOC65556 DEG65556 CUK65556 CKO65556 CAS65556 BQW65556 BHA65556 AXE65556 ANI65556 ADM65556 TQ65556 JU65556 Y65556 WWG20 WMK20 WCO20 VSS20 VIW20 UZA20 UPE20 UFI20 TVM20 TLQ20 TBU20 SRY20 SIC20 RYG20 ROK20 REO20 QUS20 QKW20 QBA20 PRE20 PHI20 OXM20 ONQ20 ODU20 NTY20 NKC20 NAG20 MQK20 MGO20 LWS20 LMW20 LDA20 KTE20 KJI20 JZM20 JPQ20 JFU20 IVY20 IMC20 ICG20 HSK20 HIO20 GYS20 GOW20 GFA20 FVE20 FLI20 FBM20 ERQ20 EHU20 DXY20 DOC20 DEG20 CUK20 CKO20 CAS20 BQW20 BHA20 AXE20 ANI20 ADM20 TQ20 JU20 WWC983049:WWD983057 WMG983049:WMH983057 WCK983049:WCL983057 VSO983049:VSP983057 VIS983049:VIT983057 UYW983049:UYX983057 UPA983049:UPB983057 UFE983049:UFF983057 TVI983049:TVJ983057 TLM983049:TLN983057 TBQ983049:TBR983057 SRU983049:SRV983057 SHY983049:SHZ983057 RYC983049:RYD983057 ROG983049:ROH983057 REK983049:REL983057 QUO983049:QUP983057 QKS983049:QKT983057 QAW983049:QAX983057 PRA983049:PRB983057 PHE983049:PHF983057 OXI983049:OXJ983057 ONM983049:ONN983057 ODQ983049:ODR983057 NTU983049:NTV983057 NJY983049:NJZ983057 NAC983049:NAD983057 MQG983049:MQH983057 MGK983049:MGL983057 LWO983049:LWP983057 LMS983049:LMT983057 LCW983049:LCX983057 KTA983049:KTB983057 KJE983049:KJF983057 JZI983049:JZJ983057 JPM983049:JPN983057 JFQ983049:JFR983057 IVU983049:IVV983057 ILY983049:ILZ983057 ICC983049:ICD983057 HSG983049:HSH983057 HIK983049:HIL983057 GYO983049:GYP983057 GOS983049:GOT983057 GEW983049:GEX983057 FVA983049:FVB983057 FLE983049:FLF983057 FBI983049:FBJ983057 ERM983049:ERN983057 EHQ983049:EHR983057 DXU983049:DXV983057 DNY983049:DNZ983057 DEC983049:DED983057 CUG983049:CUH983057 CKK983049:CKL983057 CAO983049:CAP983057 BQS983049:BQT983057 BGW983049:BGX983057 AXA983049:AXB983057 ANE983049:ANF983057 ADI983049:ADJ983057 TM983049:TN983057 JQ983049:JR983057 U983049:V983057 WWC917513:WWD917521 WMG917513:WMH917521 WCK917513:WCL917521 VSO917513:VSP917521 VIS917513:VIT917521 UYW917513:UYX917521 UPA917513:UPB917521 UFE917513:UFF917521 TVI917513:TVJ917521 TLM917513:TLN917521 TBQ917513:TBR917521 SRU917513:SRV917521 SHY917513:SHZ917521 RYC917513:RYD917521 ROG917513:ROH917521 REK917513:REL917521 QUO917513:QUP917521 QKS917513:QKT917521 QAW917513:QAX917521 PRA917513:PRB917521 PHE917513:PHF917521 OXI917513:OXJ917521 ONM917513:ONN917521 ODQ917513:ODR917521 NTU917513:NTV917521 NJY917513:NJZ917521 NAC917513:NAD917521 MQG917513:MQH917521 MGK917513:MGL917521 LWO917513:LWP917521 LMS917513:LMT917521 LCW917513:LCX917521 KTA917513:KTB917521 KJE917513:KJF917521 JZI917513:JZJ917521 JPM917513:JPN917521 JFQ917513:JFR917521 IVU917513:IVV917521 ILY917513:ILZ917521 ICC917513:ICD917521 HSG917513:HSH917521 HIK917513:HIL917521 GYO917513:GYP917521 GOS917513:GOT917521 GEW917513:GEX917521 FVA917513:FVB917521 FLE917513:FLF917521 FBI917513:FBJ917521 ERM917513:ERN917521 EHQ917513:EHR917521 DXU917513:DXV917521 DNY917513:DNZ917521 DEC917513:DED917521 CUG917513:CUH917521 CKK917513:CKL917521 CAO917513:CAP917521 BQS917513:BQT917521 BGW917513:BGX917521 AXA917513:AXB917521 ANE917513:ANF917521 ADI917513:ADJ917521 TM917513:TN917521 JQ917513:JR917521 U917513:V917521 WWC851977:WWD851985 WMG851977:WMH851985 WCK851977:WCL851985 VSO851977:VSP851985 VIS851977:VIT851985 UYW851977:UYX851985 UPA851977:UPB851985 UFE851977:UFF851985 TVI851977:TVJ851985 TLM851977:TLN851985 TBQ851977:TBR851985 SRU851977:SRV851985 SHY851977:SHZ851985 RYC851977:RYD851985 ROG851977:ROH851985 REK851977:REL851985 QUO851977:QUP851985 QKS851977:QKT851985 QAW851977:QAX851985 PRA851977:PRB851985 PHE851977:PHF851985 OXI851977:OXJ851985 ONM851977:ONN851985 ODQ851977:ODR851985 NTU851977:NTV851985 NJY851977:NJZ851985 NAC851977:NAD851985 MQG851977:MQH851985 MGK851977:MGL851985 LWO851977:LWP851985 LMS851977:LMT851985 LCW851977:LCX851985 KTA851977:KTB851985 KJE851977:KJF851985 JZI851977:JZJ851985 JPM851977:JPN851985 JFQ851977:JFR851985 IVU851977:IVV851985 ILY851977:ILZ851985 ICC851977:ICD851985 HSG851977:HSH851985 HIK851977:HIL851985 GYO851977:GYP851985 GOS851977:GOT851985 GEW851977:GEX851985 FVA851977:FVB851985 FLE851977:FLF851985 FBI851977:FBJ851985 ERM851977:ERN851985 EHQ851977:EHR851985 DXU851977:DXV851985 DNY851977:DNZ851985 DEC851977:DED851985 CUG851977:CUH851985 CKK851977:CKL851985 CAO851977:CAP851985 BQS851977:BQT851985 BGW851977:BGX851985 AXA851977:AXB851985 ANE851977:ANF851985 ADI851977:ADJ851985 TM851977:TN851985 JQ851977:JR851985 U851977:V851985 WWC786441:WWD786449 WMG786441:WMH786449 WCK786441:WCL786449 VSO786441:VSP786449 VIS786441:VIT786449 UYW786441:UYX786449 UPA786441:UPB786449 UFE786441:UFF786449 TVI786441:TVJ786449 TLM786441:TLN786449 TBQ786441:TBR786449 SRU786441:SRV786449 SHY786441:SHZ786449 RYC786441:RYD786449 ROG786441:ROH786449 REK786441:REL786449 QUO786441:QUP786449 QKS786441:QKT786449 QAW786441:QAX786449 PRA786441:PRB786449 PHE786441:PHF786449 OXI786441:OXJ786449 ONM786441:ONN786449 ODQ786441:ODR786449 NTU786441:NTV786449 NJY786441:NJZ786449 NAC786441:NAD786449 MQG786441:MQH786449 MGK786441:MGL786449 LWO786441:LWP786449 LMS786441:LMT786449 LCW786441:LCX786449 KTA786441:KTB786449 KJE786441:KJF786449 JZI786441:JZJ786449 JPM786441:JPN786449 JFQ786441:JFR786449 IVU786441:IVV786449 ILY786441:ILZ786449 ICC786441:ICD786449 HSG786441:HSH786449 HIK786441:HIL786449 GYO786441:GYP786449 GOS786441:GOT786449 GEW786441:GEX786449 FVA786441:FVB786449 FLE786441:FLF786449 FBI786441:FBJ786449 ERM786441:ERN786449 EHQ786441:EHR786449 DXU786441:DXV786449 DNY786441:DNZ786449 DEC786441:DED786449 CUG786441:CUH786449 CKK786441:CKL786449 CAO786441:CAP786449 BQS786441:BQT786449 BGW786441:BGX786449 AXA786441:AXB786449 ANE786441:ANF786449 ADI786441:ADJ786449 TM786441:TN786449 JQ786441:JR786449 U786441:V786449 WWC720905:WWD720913 WMG720905:WMH720913 WCK720905:WCL720913 VSO720905:VSP720913 VIS720905:VIT720913 UYW720905:UYX720913 UPA720905:UPB720913 UFE720905:UFF720913 TVI720905:TVJ720913 TLM720905:TLN720913 TBQ720905:TBR720913 SRU720905:SRV720913 SHY720905:SHZ720913 RYC720905:RYD720913 ROG720905:ROH720913 REK720905:REL720913 QUO720905:QUP720913 QKS720905:QKT720913 QAW720905:QAX720913 PRA720905:PRB720913 PHE720905:PHF720913 OXI720905:OXJ720913 ONM720905:ONN720913 ODQ720905:ODR720913 NTU720905:NTV720913 NJY720905:NJZ720913 NAC720905:NAD720913 MQG720905:MQH720913 MGK720905:MGL720913 LWO720905:LWP720913 LMS720905:LMT720913 LCW720905:LCX720913 KTA720905:KTB720913 KJE720905:KJF720913 JZI720905:JZJ720913 JPM720905:JPN720913 JFQ720905:JFR720913 IVU720905:IVV720913 ILY720905:ILZ720913 ICC720905:ICD720913 HSG720905:HSH720913 HIK720905:HIL720913 GYO720905:GYP720913 GOS720905:GOT720913 GEW720905:GEX720913 FVA720905:FVB720913 FLE720905:FLF720913 FBI720905:FBJ720913 ERM720905:ERN720913 EHQ720905:EHR720913 DXU720905:DXV720913 DNY720905:DNZ720913 DEC720905:DED720913 CUG720905:CUH720913 CKK720905:CKL720913 CAO720905:CAP720913 BQS720905:BQT720913 BGW720905:BGX720913 AXA720905:AXB720913 ANE720905:ANF720913 ADI720905:ADJ720913 TM720905:TN720913 JQ720905:JR720913 U720905:V720913 WWC655369:WWD655377 WMG655369:WMH655377 WCK655369:WCL655377 VSO655369:VSP655377 VIS655369:VIT655377 UYW655369:UYX655377 UPA655369:UPB655377 UFE655369:UFF655377 TVI655369:TVJ655377 TLM655369:TLN655377 TBQ655369:TBR655377 SRU655369:SRV655377 SHY655369:SHZ655377 RYC655369:RYD655377 ROG655369:ROH655377 REK655369:REL655377 QUO655369:QUP655377 QKS655369:QKT655377 QAW655369:QAX655377 PRA655369:PRB655377 PHE655369:PHF655377 OXI655369:OXJ655377 ONM655369:ONN655377 ODQ655369:ODR655377 NTU655369:NTV655377 NJY655369:NJZ655377 NAC655369:NAD655377 MQG655369:MQH655377 MGK655369:MGL655377 LWO655369:LWP655377 LMS655369:LMT655377 LCW655369:LCX655377 KTA655369:KTB655377 KJE655369:KJF655377 JZI655369:JZJ655377 JPM655369:JPN655377 JFQ655369:JFR655377 IVU655369:IVV655377 ILY655369:ILZ655377 ICC655369:ICD655377 HSG655369:HSH655377 HIK655369:HIL655377 GYO655369:GYP655377 GOS655369:GOT655377 GEW655369:GEX655377 FVA655369:FVB655377 FLE655369:FLF655377 FBI655369:FBJ655377 ERM655369:ERN655377 EHQ655369:EHR655377 DXU655369:DXV655377 DNY655369:DNZ655377 DEC655369:DED655377 CUG655369:CUH655377 CKK655369:CKL655377 CAO655369:CAP655377 BQS655369:BQT655377 BGW655369:BGX655377 AXA655369:AXB655377 ANE655369:ANF655377 ADI655369:ADJ655377 TM655369:TN655377 JQ655369:JR655377 U655369:V655377 WWC589833:WWD589841 WMG589833:WMH589841 WCK589833:WCL589841 VSO589833:VSP589841 VIS589833:VIT589841 UYW589833:UYX589841 UPA589833:UPB589841 UFE589833:UFF589841 TVI589833:TVJ589841 TLM589833:TLN589841 TBQ589833:TBR589841 SRU589833:SRV589841 SHY589833:SHZ589841 RYC589833:RYD589841 ROG589833:ROH589841 REK589833:REL589841 QUO589833:QUP589841 QKS589833:QKT589841 QAW589833:QAX589841 PRA589833:PRB589841 PHE589833:PHF589841 OXI589833:OXJ589841 ONM589833:ONN589841 ODQ589833:ODR589841 NTU589833:NTV589841 NJY589833:NJZ589841 NAC589833:NAD589841 MQG589833:MQH589841 MGK589833:MGL589841 LWO589833:LWP589841 LMS589833:LMT589841 LCW589833:LCX589841 KTA589833:KTB589841 KJE589833:KJF589841 JZI589833:JZJ589841 JPM589833:JPN589841 JFQ589833:JFR589841 IVU589833:IVV589841 ILY589833:ILZ589841 ICC589833:ICD589841 HSG589833:HSH589841 HIK589833:HIL589841 GYO589833:GYP589841 GOS589833:GOT589841 GEW589833:GEX589841 FVA589833:FVB589841 FLE589833:FLF589841 FBI589833:FBJ589841 ERM589833:ERN589841 EHQ589833:EHR589841 DXU589833:DXV589841 DNY589833:DNZ589841 DEC589833:DED589841 CUG589833:CUH589841 CKK589833:CKL589841 CAO589833:CAP589841 BQS589833:BQT589841 BGW589833:BGX589841 AXA589833:AXB589841 ANE589833:ANF589841 ADI589833:ADJ589841 TM589833:TN589841 JQ589833:JR589841 U589833:V589841 WWC524297:WWD524305 WMG524297:WMH524305 WCK524297:WCL524305 VSO524297:VSP524305 VIS524297:VIT524305 UYW524297:UYX524305 UPA524297:UPB524305 UFE524297:UFF524305 TVI524297:TVJ524305 TLM524297:TLN524305 TBQ524297:TBR524305 SRU524297:SRV524305 SHY524297:SHZ524305 RYC524297:RYD524305 ROG524297:ROH524305 REK524297:REL524305 QUO524297:QUP524305 QKS524297:QKT524305 QAW524297:QAX524305 PRA524297:PRB524305 PHE524297:PHF524305 OXI524297:OXJ524305 ONM524297:ONN524305 ODQ524297:ODR524305 NTU524297:NTV524305 NJY524297:NJZ524305 NAC524297:NAD524305 MQG524297:MQH524305 MGK524297:MGL524305 LWO524297:LWP524305 LMS524297:LMT524305 LCW524297:LCX524305 KTA524297:KTB524305 KJE524297:KJF524305 JZI524297:JZJ524305 JPM524297:JPN524305 JFQ524297:JFR524305 IVU524297:IVV524305 ILY524297:ILZ524305 ICC524297:ICD524305 HSG524297:HSH524305 HIK524297:HIL524305 GYO524297:GYP524305 GOS524297:GOT524305 GEW524297:GEX524305 FVA524297:FVB524305 FLE524297:FLF524305 FBI524297:FBJ524305 ERM524297:ERN524305 EHQ524297:EHR524305 DXU524297:DXV524305 DNY524297:DNZ524305 DEC524297:DED524305 CUG524297:CUH524305 CKK524297:CKL524305 CAO524297:CAP524305 BQS524297:BQT524305 BGW524297:BGX524305 AXA524297:AXB524305 ANE524297:ANF524305 ADI524297:ADJ524305 TM524297:TN524305 JQ524297:JR524305 U524297:V524305 WWC458761:WWD458769 WMG458761:WMH458769 WCK458761:WCL458769 VSO458761:VSP458769 VIS458761:VIT458769 UYW458761:UYX458769 UPA458761:UPB458769 UFE458761:UFF458769 TVI458761:TVJ458769 TLM458761:TLN458769 TBQ458761:TBR458769 SRU458761:SRV458769 SHY458761:SHZ458769 RYC458761:RYD458769 ROG458761:ROH458769 REK458761:REL458769 QUO458761:QUP458769 QKS458761:QKT458769 QAW458761:QAX458769 PRA458761:PRB458769 PHE458761:PHF458769 OXI458761:OXJ458769 ONM458761:ONN458769 ODQ458761:ODR458769 NTU458761:NTV458769 NJY458761:NJZ458769 NAC458761:NAD458769 MQG458761:MQH458769 MGK458761:MGL458769 LWO458761:LWP458769 LMS458761:LMT458769 LCW458761:LCX458769 KTA458761:KTB458769 KJE458761:KJF458769 JZI458761:JZJ458769 JPM458761:JPN458769 JFQ458761:JFR458769 IVU458761:IVV458769 ILY458761:ILZ458769 ICC458761:ICD458769 HSG458761:HSH458769 HIK458761:HIL458769 GYO458761:GYP458769 GOS458761:GOT458769 GEW458761:GEX458769 FVA458761:FVB458769 FLE458761:FLF458769 FBI458761:FBJ458769 ERM458761:ERN458769 EHQ458761:EHR458769 DXU458761:DXV458769 DNY458761:DNZ458769 DEC458761:DED458769 CUG458761:CUH458769 CKK458761:CKL458769 CAO458761:CAP458769 BQS458761:BQT458769 BGW458761:BGX458769 AXA458761:AXB458769 ANE458761:ANF458769 ADI458761:ADJ458769 TM458761:TN458769 JQ458761:JR458769 U458761:V458769 WWC393225:WWD393233 WMG393225:WMH393233 WCK393225:WCL393233 VSO393225:VSP393233 VIS393225:VIT393233 UYW393225:UYX393233 UPA393225:UPB393233 UFE393225:UFF393233 TVI393225:TVJ393233 TLM393225:TLN393233 TBQ393225:TBR393233 SRU393225:SRV393233 SHY393225:SHZ393233 RYC393225:RYD393233 ROG393225:ROH393233 REK393225:REL393233 QUO393225:QUP393233 QKS393225:QKT393233 QAW393225:QAX393233 PRA393225:PRB393233 PHE393225:PHF393233 OXI393225:OXJ393233 ONM393225:ONN393233 ODQ393225:ODR393233 NTU393225:NTV393233 NJY393225:NJZ393233 NAC393225:NAD393233 MQG393225:MQH393233 MGK393225:MGL393233 LWO393225:LWP393233 LMS393225:LMT393233 LCW393225:LCX393233 KTA393225:KTB393233 KJE393225:KJF393233 JZI393225:JZJ393233 JPM393225:JPN393233 JFQ393225:JFR393233 IVU393225:IVV393233 ILY393225:ILZ393233 ICC393225:ICD393233 HSG393225:HSH393233 HIK393225:HIL393233 GYO393225:GYP393233 GOS393225:GOT393233 GEW393225:GEX393233 FVA393225:FVB393233 FLE393225:FLF393233 FBI393225:FBJ393233 ERM393225:ERN393233 EHQ393225:EHR393233 DXU393225:DXV393233 DNY393225:DNZ393233 DEC393225:DED393233 CUG393225:CUH393233 CKK393225:CKL393233 CAO393225:CAP393233 BQS393225:BQT393233 BGW393225:BGX393233 AXA393225:AXB393233 ANE393225:ANF393233 ADI393225:ADJ393233 TM393225:TN393233 JQ393225:JR393233 U393225:V393233 WWC327689:WWD327697 WMG327689:WMH327697 WCK327689:WCL327697 VSO327689:VSP327697 VIS327689:VIT327697 UYW327689:UYX327697 UPA327689:UPB327697 UFE327689:UFF327697 TVI327689:TVJ327697 TLM327689:TLN327697 TBQ327689:TBR327697 SRU327689:SRV327697 SHY327689:SHZ327697 RYC327689:RYD327697 ROG327689:ROH327697 REK327689:REL327697 QUO327689:QUP327697 QKS327689:QKT327697 QAW327689:QAX327697 PRA327689:PRB327697 PHE327689:PHF327697 OXI327689:OXJ327697 ONM327689:ONN327697 ODQ327689:ODR327697 NTU327689:NTV327697 NJY327689:NJZ327697 NAC327689:NAD327697 MQG327689:MQH327697 MGK327689:MGL327697 LWO327689:LWP327697 LMS327689:LMT327697 LCW327689:LCX327697 KTA327689:KTB327697 KJE327689:KJF327697 JZI327689:JZJ327697 JPM327689:JPN327697 JFQ327689:JFR327697 IVU327689:IVV327697 ILY327689:ILZ327697 ICC327689:ICD327697 HSG327689:HSH327697 HIK327689:HIL327697 GYO327689:GYP327697 GOS327689:GOT327697 GEW327689:GEX327697 FVA327689:FVB327697 FLE327689:FLF327697 FBI327689:FBJ327697 ERM327689:ERN327697 EHQ327689:EHR327697 DXU327689:DXV327697 DNY327689:DNZ327697 DEC327689:DED327697 CUG327689:CUH327697 CKK327689:CKL327697 CAO327689:CAP327697 BQS327689:BQT327697 BGW327689:BGX327697 AXA327689:AXB327697 ANE327689:ANF327697 ADI327689:ADJ327697 TM327689:TN327697 JQ327689:JR327697 U327689:V327697 WWC262153:WWD262161 WMG262153:WMH262161 WCK262153:WCL262161 VSO262153:VSP262161 VIS262153:VIT262161 UYW262153:UYX262161 UPA262153:UPB262161 UFE262153:UFF262161 TVI262153:TVJ262161 TLM262153:TLN262161 TBQ262153:TBR262161 SRU262153:SRV262161 SHY262153:SHZ262161 RYC262153:RYD262161 ROG262153:ROH262161 REK262153:REL262161 QUO262153:QUP262161 QKS262153:QKT262161 QAW262153:QAX262161 PRA262153:PRB262161 PHE262153:PHF262161 OXI262153:OXJ262161 ONM262153:ONN262161 ODQ262153:ODR262161 NTU262153:NTV262161 NJY262153:NJZ262161 NAC262153:NAD262161 MQG262153:MQH262161 MGK262153:MGL262161 LWO262153:LWP262161 LMS262153:LMT262161 LCW262153:LCX262161 KTA262153:KTB262161 KJE262153:KJF262161 JZI262153:JZJ262161 JPM262153:JPN262161 JFQ262153:JFR262161 IVU262153:IVV262161 ILY262153:ILZ262161 ICC262153:ICD262161 HSG262153:HSH262161 HIK262153:HIL262161 GYO262153:GYP262161 GOS262153:GOT262161 GEW262153:GEX262161 FVA262153:FVB262161 FLE262153:FLF262161 FBI262153:FBJ262161 ERM262153:ERN262161 EHQ262153:EHR262161 DXU262153:DXV262161 DNY262153:DNZ262161 DEC262153:DED262161 CUG262153:CUH262161 CKK262153:CKL262161 CAO262153:CAP262161 BQS262153:BQT262161 BGW262153:BGX262161 AXA262153:AXB262161 ANE262153:ANF262161 ADI262153:ADJ262161 TM262153:TN262161 JQ262153:JR262161 U262153:V262161 WWC196617:WWD196625 WMG196617:WMH196625 WCK196617:WCL196625 VSO196617:VSP196625 VIS196617:VIT196625 UYW196617:UYX196625 UPA196617:UPB196625 UFE196617:UFF196625 TVI196617:TVJ196625 TLM196617:TLN196625 TBQ196617:TBR196625 SRU196617:SRV196625 SHY196617:SHZ196625 RYC196617:RYD196625 ROG196617:ROH196625 REK196617:REL196625 QUO196617:QUP196625 QKS196617:QKT196625 QAW196617:QAX196625 PRA196617:PRB196625 PHE196617:PHF196625 OXI196617:OXJ196625 ONM196617:ONN196625 ODQ196617:ODR196625 NTU196617:NTV196625 NJY196617:NJZ196625 NAC196617:NAD196625 MQG196617:MQH196625 MGK196617:MGL196625 LWO196617:LWP196625 LMS196617:LMT196625 LCW196617:LCX196625 KTA196617:KTB196625 KJE196617:KJF196625 JZI196617:JZJ196625 JPM196617:JPN196625 JFQ196617:JFR196625 IVU196617:IVV196625 ILY196617:ILZ196625 ICC196617:ICD196625 HSG196617:HSH196625 HIK196617:HIL196625 GYO196617:GYP196625 GOS196617:GOT196625 GEW196617:GEX196625 FVA196617:FVB196625 FLE196617:FLF196625 FBI196617:FBJ196625 ERM196617:ERN196625 EHQ196617:EHR196625 DXU196617:DXV196625 DNY196617:DNZ196625 DEC196617:DED196625 CUG196617:CUH196625 CKK196617:CKL196625 CAO196617:CAP196625 BQS196617:BQT196625 BGW196617:BGX196625 AXA196617:AXB196625 ANE196617:ANF196625 ADI196617:ADJ196625 TM196617:TN196625 JQ196617:JR196625 U196617:V196625 WWC131081:WWD131089 WMG131081:WMH131089 WCK131081:WCL131089 VSO131081:VSP131089 VIS131081:VIT131089 UYW131081:UYX131089 UPA131081:UPB131089 UFE131081:UFF131089 TVI131081:TVJ131089 TLM131081:TLN131089 TBQ131081:TBR131089 SRU131081:SRV131089 SHY131081:SHZ131089 RYC131081:RYD131089 ROG131081:ROH131089 REK131081:REL131089 QUO131081:QUP131089 QKS131081:QKT131089 QAW131081:QAX131089 PRA131081:PRB131089 PHE131081:PHF131089 OXI131081:OXJ131089 ONM131081:ONN131089 ODQ131081:ODR131089 NTU131081:NTV131089 NJY131081:NJZ131089 NAC131081:NAD131089 MQG131081:MQH131089 MGK131081:MGL131089 LWO131081:LWP131089 LMS131081:LMT131089 LCW131081:LCX131089 KTA131081:KTB131089 KJE131081:KJF131089 JZI131081:JZJ131089 JPM131081:JPN131089 JFQ131081:JFR131089 IVU131081:IVV131089 ILY131081:ILZ131089 ICC131081:ICD131089 HSG131081:HSH131089 HIK131081:HIL131089 GYO131081:GYP131089 GOS131081:GOT131089 GEW131081:GEX131089 FVA131081:FVB131089 FLE131081:FLF131089 FBI131081:FBJ131089 ERM131081:ERN131089 EHQ131081:EHR131089 DXU131081:DXV131089 DNY131081:DNZ131089 DEC131081:DED131089 CUG131081:CUH131089 CKK131081:CKL131089 CAO131081:CAP131089 BQS131081:BQT131089 BGW131081:BGX131089 AXA131081:AXB131089 ANE131081:ANF131089 ADI131081:ADJ131089 TM131081:TN131089 JQ131081:JR131089 U131081:V131089 WWC65545:WWD65553 WMG65545:WMH65553 WCK65545:WCL65553 VSO65545:VSP65553 VIS65545:VIT65553 UYW65545:UYX65553 UPA65545:UPB65553 UFE65545:UFF65553 TVI65545:TVJ65553 TLM65545:TLN65553 TBQ65545:TBR65553 SRU65545:SRV65553 SHY65545:SHZ65553 RYC65545:RYD65553 ROG65545:ROH65553 REK65545:REL65553 QUO65545:QUP65553 QKS65545:QKT65553 QAW65545:QAX65553 PRA65545:PRB65553 PHE65545:PHF65553 OXI65545:OXJ65553 ONM65545:ONN65553 ODQ65545:ODR65553 NTU65545:NTV65553 NJY65545:NJZ65553 NAC65545:NAD65553 MQG65545:MQH65553 MGK65545:MGL65553 LWO65545:LWP65553 LMS65545:LMT65553 LCW65545:LCX65553 KTA65545:KTB65553 KJE65545:KJF65553 JZI65545:JZJ65553 JPM65545:JPN65553 JFQ65545:JFR65553 IVU65545:IVV65553 ILY65545:ILZ65553 ICC65545:ICD65553 HSG65545:HSH65553 HIK65545:HIL65553 GYO65545:GYP65553 GOS65545:GOT65553 GEW65545:GEX65553 FVA65545:FVB65553 FLE65545:FLF65553 FBI65545:FBJ65553 ERM65545:ERN65553 EHQ65545:EHR65553 DXU65545:DXV65553 DNY65545:DNZ65553 DEC65545:DED65553 CUG65545:CUH65553 CKK65545:CKL65553 CAO65545:CAP65553 BQS65545:BQT65553 BGW65545:BGX65553 AXA65545:AXB65553 ANE65545:ANF65553 ADI65545:ADJ65553 TM65545:TN65553 JQ65545:JR65553 U65545:V65553 WWC9:WWD17 WMG9:WMH17 WCK9:WCL17 VSO9:VSP17 VIS9:VIT17 UYW9:UYX17 UPA9:UPB17 UFE9:UFF17 TVI9:TVJ17 TLM9:TLN17 TBQ9:TBR17 SRU9:SRV17 SHY9:SHZ17 RYC9:RYD17 ROG9:ROH17 REK9:REL17 QUO9:QUP17 QKS9:QKT17 QAW9:QAX17 PRA9:PRB17 PHE9:PHF17 OXI9:OXJ17 ONM9:ONN17 ODQ9:ODR17 NTU9:NTV17 NJY9:NJZ17 NAC9:NAD17 MQG9:MQH17 MGK9:MGL17 LWO9:LWP17 LMS9:LMT17 LCW9:LCX17 KTA9:KTB17 KJE9:KJF17 JZI9:JZJ17 JPM9:JPN17 JFQ9:JFR17 IVU9:IVV17 ILY9:ILZ17 ICC9:ICD17 HSG9:HSH17 HIK9:HIL17 GYO9:GYP17 GOS9:GOT17 GEW9:GEX17 FVA9:FVB17 FLE9:FLF17 FBI9:FBJ17 ERM9:ERN17 EHQ9:EHR17 DXU9:DXV17 DNY9:DNZ17 DEC9:DED17 CUG9:CUH17 CKK9:CKL17 CAO9:CAP17 BQS9:BQT17 BGW9:BGX17 AXA9:AXB17 ANE9:ANF17 ADI9:ADJ17 TM9:TN17 JQ9:JR17 WVW983045:WWD983048 WMA983045:WMH983048 WCE983045:WCL983048 VSI983045:VSP983048 VIM983045:VIT983048 UYQ983045:UYX983048 UOU983045:UPB983048 UEY983045:UFF983048 TVC983045:TVJ983048 TLG983045:TLN983048 TBK983045:TBR983048 SRO983045:SRV983048 SHS983045:SHZ983048 RXW983045:RYD983048 ROA983045:ROH983048 REE983045:REL983048 QUI983045:QUP983048 QKM983045:QKT983048 QAQ983045:QAX983048 PQU983045:PRB983048 PGY983045:PHF983048 OXC983045:OXJ983048 ONG983045:ONN983048 ODK983045:ODR983048 NTO983045:NTV983048 NJS983045:NJZ983048 MZW983045:NAD983048 MQA983045:MQH983048 MGE983045:MGL983048 LWI983045:LWP983048 LMM983045:LMT983048 LCQ983045:LCX983048 KSU983045:KTB983048 KIY983045:KJF983048 JZC983045:JZJ983048 JPG983045:JPN983048 JFK983045:JFR983048 IVO983045:IVV983048 ILS983045:ILZ983048 IBW983045:ICD983048 HSA983045:HSH983048 HIE983045:HIL983048 GYI983045:GYP983048 GOM983045:GOT983048 GEQ983045:GEX983048 FUU983045:FVB983048 FKY983045:FLF983048 FBC983045:FBJ983048 ERG983045:ERN983048 EHK983045:EHR983048 DXO983045:DXV983048 DNS983045:DNZ983048 DDW983045:DED983048 CUA983045:CUH983048 CKE983045:CKL983048 CAI983045:CAP983048 BQM983045:BQT983048 BGQ983045:BGX983048 AWU983045:AXB983048 AMY983045:ANF983048 ADC983045:ADJ983048 TG983045:TN983048 JK983045:JR983048 O983045:V983048 WVW917509:WWD917512 WMA917509:WMH917512 WCE917509:WCL917512 VSI917509:VSP917512 VIM917509:VIT917512 UYQ917509:UYX917512 UOU917509:UPB917512 UEY917509:UFF917512 TVC917509:TVJ917512 TLG917509:TLN917512 TBK917509:TBR917512 SRO917509:SRV917512 SHS917509:SHZ917512 RXW917509:RYD917512 ROA917509:ROH917512 REE917509:REL917512 QUI917509:QUP917512 QKM917509:QKT917512 QAQ917509:QAX917512 PQU917509:PRB917512 PGY917509:PHF917512 OXC917509:OXJ917512 ONG917509:ONN917512 ODK917509:ODR917512 NTO917509:NTV917512 NJS917509:NJZ917512 MZW917509:NAD917512 MQA917509:MQH917512 MGE917509:MGL917512 LWI917509:LWP917512 LMM917509:LMT917512 LCQ917509:LCX917512 KSU917509:KTB917512 KIY917509:KJF917512 JZC917509:JZJ917512 JPG917509:JPN917512 JFK917509:JFR917512 IVO917509:IVV917512 ILS917509:ILZ917512 IBW917509:ICD917512 HSA917509:HSH917512 HIE917509:HIL917512 GYI917509:GYP917512 GOM917509:GOT917512 GEQ917509:GEX917512 FUU917509:FVB917512 FKY917509:FLF917512 FBC917509:FBJ917512 ERG917509:ERN917512 EHK917509:EHR917512 DXO917509:DXV917512 DNS917509:DNZ917512 DDW917509:DED917512 CUA917509:CUH917512 CKE917509:CKL917512 CAI917509:CAP917512 BQM917509:BQT917512 BGQ917509:BGX917512 AWU917509:AXB917512 AMY917509:ANF917512 ADC917509:ADJ917512 TG917509:TN917512 JK917509:JR917512 O917509:V917512 WVW851973:WWD851976 WMA851973:WMH851976 WCE851973:WCL851976 VSI851973:VSP851976 VIM851973:VIT851976 UYQ851973:UYX851976 UOU851973:UPB851976 UEY851973:UFF851976 TVC851973:TVJ851976 TLG851973:TLN851976 TBK851973:TBR851976 SRO851973:SRV851976 SHS851973:SHZ851976 RXW851973:RYD851976 ROA851973:ROH851976 REE851973:REL851976 QUI851973:QUP851976 QKM851973:QKT851976 QAQ851973:QAX851976 PQU851973:PRB851976 PGY851973:PHF851976 OXC851973:OXJ851976 ONG851973:ONN851976 ODK851973:ODR851976 NTO851973:NTV851976 NJS851973:NJZ851976 MZW851973:NAD851976 MQA851973:MQH851976 MGE851973:MGL851976 LWI851973:LWP851976 LMM851973:LMT851976 LCQ851973:LCX851976 KSU851973:KTB851976 KIY851973:KJF851976 JZC851973:JZJ851976 JPG851973:JPN851976 JFK851973:JFR851976 IVO851973:IVV851976 ILS851973:ILZ851976 IBW851973:ICD851976 HSA851973:HSH851976 HIE851973:HIL851976 GYI851973:GYP851976 GOM851973:GOT851976 GEQ851973:GEX851976 FUU851973:FVB851976 FKY851973:FLF851976 FBC851973:FBJ851976 ERG851973:ERN851976 EHK851973:EHR851976 DXO851973:DXV851976 DNS851973:DNZ851976 DDW851973:DED851976 CUA851973:CUH851976 CKE851973:CKL851976 CAI851973:CAP851976 BQM851973:BQT851976 BGQ851973:BGX851976 AWU851973:AXB851976 AMY851973:ANF851976 ADC851973:ADJ851976 TG851973:TN851976 JK851973:JR851976 O851973:V851976 WVW786437:WWD786440 WMA786437:WMH786440 WCE786437:WCL786440 VSI786437:VSP786440 VIM786437:VIT786440 UYQ786437:UYX786440 UOU786437:UPB786440 UEY786437:UFF786440 TVC786437:TVJ786440 TLG786437:TLN786440 TBK786437:TBR786440 SRO786437:SRV786440 SHS786437:SHZ786440 RXW786437:RYD786440 ROA786437:ROH786440 REE786437:REL786440 QUI786437:QUP786440 QKM786437:QKT786440 QAQ786437:QAX786440 PQU786437:PRB786440 PGY786437:PHF786440 OXC786437:OXJ786440 ONG786437:ONN786440 ODK786437:ODR786440 NTO786437:NTV786440 NJS786437:NJZ786440 MZW786437:NAD786440 MQA786437:MQH786440 MGE786437:MGL786440 LWI786437:LWP786440 LMM786437:LMT786440 LCQ786437:LCX786440 KSU786437:KTB786440 KIY786437:KJF786440 JZC786437:JZJ786440 JPG786437:JPN786440 JFK786437:JFR786440 IVO786437:IVV786440 ILS786437:ILZ786440 IBW786437:ICD786440 HSA786437:HSH786440 HIE786437:HIL786440 GYI786437:GYP786440 GOM786437:GOT786440 GEQ786437:GEX786440 FUU786437:FVB786440 FKY786437:FLF786440 FBC786437:FBJ786440 ERG786437:ERN786440 EHK786437:EHR786440 DXO786437:DXV786440 DNS786437:DNZ786440 DDW786437:DED786440 CUA786437:CUH786440 CKE786437:CKL786440 CAI786437:CAP786440 BQM786437:BQT786440 BGQ786437:BGX786440 AWU786437:AXB786440 AMY786437:ANF786440 ADC786437:ADJ786440 TG786437:TN786440 JK786437:JR786440 O786437:V786440 WVW720901:WWD720904 WMA720901:WMH720904 WCE720901:WCL720904 VSI720901:VSP720904 VIM720901:VIT720904 UYQ720901:UYX720904 UOU720901:UPB720904 UEY720901:UFF720904 TVC720901:TVJ720904 TLG720901:TLN720904 TBK720901:TBR720904 SRO720901:SRV720904 SHS720901:SHZ720904 RXW720901:RYD720904 ROA720901:ROH720904 REE720901:REL720904 QUI720901:QUP720904 QKM720901:QKT720904 QAQ720901:QAX720904 PQU720901:PRB720904 PGY720901:PHF720904 OXC720901:OXJ720904 ONG720901:ONN720904 ODK720901:ODR720904 NTO720901:NTV720904 NJS720901:NJZ720904 MZW720901:NAD720904 MQA720901:MQH720904 MGE720901:MGL720904 LWI720901:LWP720904 LMM720901:LMT720904 LCQ720901:LCX720904 KSU720901:KTB720904 KIY720901:KJF720904 JZC720901:JZJ720904 JPG720901:JPN720904 JFK720901:JFR720904 IVO720901:IVV720904 ILS720901:ILZ720904 IBW720901:ICD720904 HSA720901:HSH720904 HIE720901:HIL720904 GYI720901:GYP720904 GOM720901:GOT720904 GEQ720901:GEX720904 FUU720901:FVB720904 FKY720901:FLF720904 FBC720901:FBJ720904 ERG720901:ERN720904 EHK720901:EHR720904 DXO720901:DXV720904 DNS720901:DNZ720904 DDW720901:DED720904 CUA720901:CUH720904 CKE720901:CKL720904 CAI720901:CAP720904 BQM720901:BQT720904 BGQ720901:BGX720904 AWU720901:AXB720904 AMY720901:ANF720904 ADC720901:ADJ720904 TG720901:TN720904 JK720901:JR720904 O720901:V720904 WVW655365:WWD655368 WMA655365:WMH655368 WCE655365:WCL655368 VSI655365:VSP655368 VIM655365:VIT655368 UYQ655365:UYX655368 UOU655365:UPB655368 UEY655365:UFF655368 TVC655365:TVJ655368 TLG655365:TLN655368 TBK655365:TBR655368 SRO655365:SRV655368 SHS655365:SHZ655368 RXW655365:RYD655368 ROA655365:ROH655368 REE655365:REL655368 QUI655365:QUP655368 QKM655365:QKT655368 QAQ655365:QAX655368 PQU655365:PRB655368 PGY655365:PHF655368 OXC655365:OXJ655368 ONG655365:ONN655368 ODK655365:ODR655368 NTO655365:NTV655368 NJS655365:NJZ655368 MZW655365:NAD655368 MQA655365:MQH655368 MGE655365:MGL655368 LWI655365:LWP655368 LMM655365:LMT655368 LCQ655365:LCX655368 KSU655365:KTB655368 KIY655365:KJF655368 JZC655365:JZJ655368 JPG655365:JPN655368 JFK655365:JFR655368 IVO655365:IVV655368 ILS655365:ILZ655368 IBW655365:ICD655368 HSA655365:HSH655368 HIE655365:HIL655368 GYI655365:GYP655368 GOM655365:GOT655368 GEQ655365:GEX655368 FUU655365:FVB655368 FKY655365:FLF655368 FBC655365:FBJ655368 ERG655365:ERN655368 EHK655365:EHR655368 DXO655365:DXV655368 DNS655365:DNZ655368 DDW655365:DED655368 CUA655365:CUH655368 CKE655365:CKL655368 CAI655365:CAP655368 BQM655365:BQT655368 BGQ655365:BGX655368 AWU655365:AXB655368 AMY655365:ANF655368 ADC655365:ADJ655368 TG655365:TN655368 JK655365:JR655368 O655365:V655368 WVW589829:WWD589832 WMA589829:WMH589832 WCE589829:WCL589832 VSI589829:VSP589832 VIM589829:VIT589832 UYQ589829:UYX589832 UOU589829:UPB589832 UEY589829:UFF589832 TVC589829:TVJ589832 TLG589829:TLN589832 TBK589829:TBR589832 SRO589829:SRV589832 SHS589829:SHZ589832 RXW589829:RYD589832 ROA589829:ROH589832 REE589829:REL589832 QUI589829:QUP589832 QKM589829:QKT589832 QAQ589829:QAX589832 PQU589829:PRB589832 PGY589829:PHF589832 OXC589829:OXJ589832 ONG589829:ONN589832 ODK589829:ODR589832 NTO589829:NTV589832 NJS589829:NJZ589832 MZW589829:NAD589832 MQA589829:MQH589832 MGE589829:MGL589832 LWI589829:LWP589832 LMM589829:LMT589832 LCQ589829:LCX589832 KSU589829:KTB589832 KIY589829:KJF589832 JZC589829:JZJ589832 JPG589829:JPN589832 JFK589829:JFR589832 IVO589829:IVV589832 ILS589829:ILZ589832 IBW589829:ICD589832 HSA589829:HSH589832 HIE589829:HIL589832 GYI589829:GYP589832 GOM589829:GOT589832 GEQ589829:GEX589832 FUU589829:FVB589832 FKY589829:FLF589832 FBC589829:FBJ589832 ERG589829:ERN589832 EHK589829:EHR589832 DXO589829:DXV589832 DNS589829:DNZ589832 DDW589829:DED589832 CUA589829:CUH589832 CKE589829:CKL589832 CAI589829:CAP589832 BQM589829:BQT589832 BGQ589829:BGX589832 AWU589829:AXB589832 AMY589829:ANF589832 ADC589829:ADJ589832 TG589829:TN589832 JK589829:JR589832 O589829:V589832 WVW524293:WWD524296 WMA524293:WMH524296 WCE524293:WCL524296 VSI524293:VSP524296 VIM524293:VIT524296 UYQ524293:UYX524296 UOU524293:UPB524296 UEY524293:UFF524296 TVC524293:TVJ524296 TLG524293:TLN524296 TBK524293:TBR524296 SRO524293:SRV524296 SHS524293:SHZ524296 RXW524293:RYD524296 ROA524293:ROH524296 REE524293:REL524296 QUI524293:QUP524296 QKM524293:QKT524296 QAQ524293:QAX524296 PQU524293:PRB524296 PGY524293:PHF524296 OXC524293:OXJ524296 ONG524293:ONN524296 ODK524293:ODR524296 NTO524293:NTV524296 NJS524293:NJZ524296 MZW524293:NAD524296 MQA524293:MQH524296 MGE524293:MGL524296 LWI524293:LWP524296 LMM524293:LMT524296 LCQ524293:LCX524296 KSU524293:KTB524296 KIY524293:KJF524296 JZC524293:JZJ524296 JPG524293:JPN524296 JFK524293:JFR524296 IVO524293:IVV524296 ILS524293:ILZ524296 IBW524293:ICD524296 HSA524293:HSH524296 HIE524293:HIL524296 GYI524293:GYP524296 GOM524293:GOT524296 GEQ524293:GEX524296 FUU524293:FVB524296 FKY524293:FLF524296 FBC524293:FBJ524296 ERG524293:ERN524296 EHK524293:EHR524296 DXO524293:DXV524296 DNS524293:DNZ524296 DDW524293:DED524296 CUA524293:CUH524296 CKE524293:CKL524296 CAI524293:CAP524296 BQM524293:BQT524296 BGQ524293:BGX524296 AWU524293:AXB524296 AMY524293:ANF524296 ADC524293:ADJ524296 TG524293:TN524296 JK524293:JR524296 O524293:V524296 WVW458757:WWD458760 WMA458757:WMH458760 WCE458757:WCL458760 VSI458757:VSP458760 VIM458757:VIT458760 UYQ458757:UYX458760 UOU458757:UPB458760 UEY458757:UFF458760 TVC458757:TVJ458760 TLG458757:TLN458760 TBK458757:TBR458760 SRO458757:SRV458760 SHS458757:SHZ458760 RXW458757:RYD458760 ROA458757:ROH458760 REE458757:REL458760 QUI458757:QUP458760 QKM458757:QKT458760 QAQ458757:QAX458760 PQU458757:PRB458760 PGY458757:PHF458760 OXC458757:OXJ458760 ONG458757:ONN458760 ODK458757:ODR458760 NTO458757:NTV458760 NJS458757:NJZ458760 MZW458757:NAD458760 MQA458757:MQH458760 MGE458757:MGL458760 LWI458757:LWP458760 LMM458757:LMT458760 LCQ458757:LCX458760 KSU458757:KTB458760 KIY458757:KJF458760 JZC458757:JZJ458760 JPG458757:JPN458760 JFK458757:JFR458760 IVO458757:IVV458760 ILS458757:ILZ458760 IBW458757:ICD458760 HSA458757:HSH458760 HIE458757:HIL458760 GYI458757:GYP458760 GOM458757:GOT458760 GEQ458757:GEX458760 FUU458757:FVB458760 FKY458757:FLF458760 FBC458757:FBJ458760 ERG458757:ERN458760 EHK458757:EHR458760 DXO458757:DXV458760 DNS458757:DNZ458760 DDW458757:DED458760 CUA458757:CUH458760 CKE458757:CKL458760 CAI458757:CAP458760 BQM458757:BQT458760 BGQ458757:BGX458760 AWU458757:AXB458760 AMY458757:ANF458760 ADC458757:ADJ458760 TG458757:TN458760 JK458757:JR458760 O458757:V458760 WVW393221:WWD393224 WMA393221:WMH393224 WCE393221:WCL393224 VSI393221:VSP393224 VIM393221:VIT393224 UYQ393221:UYX393224 UOU393221:UPB393224 UEY393221:UFF393224 TVC393221:TVJ393224 TLG393221:TLN393224 TBK393221:TBR393224 SRO393221:SRV393224 SHS393221:SHZ393224 RXW393221:RYD393224 ROA393221:ROH393224 REE393221:REL393224 QUI393221:QUP393224 QKM393221:QKT393224 QAQ393221:QAX393224 PQU393221:PRB393224 PGY393221:PHF393224 OXC393221:OXJ393224 ONG393221:ONN393224 ODK393221:ODR393224 NTO393221:NTV393224 NJS393221:NJZ393224 MZW393221:NAD393224 MQA393221:MQH393224 MGE393221:MGL393224 LWI393221:LWP393224 LMM393221:LMT393224 LCQ393221:LCX393224 KSU393221:KTB393224 KIY393221:KJF393224 JZC393221:JZJ393224 JPG393221:JPN393224 JFK393221:JFR393224 IVO393221:IVV393224 ILS393221:ILZ393224 IBW393221:ICD393224 HSA393221:HSH393224 HIE393221:HIL393224 GYI393221:GYP393224 GOM393221:GOT393224 GEQ393221:GEX393224 FUU393221:FVB393224 FKY393221:FLF393224 FBC393221:FBJ393224 ERG393221:ERN393224 EHK393221:EHR393224 DXO393221:DXV393224 DNS393221:DNZ393224 DDW393221:DED393224 CUA393221:CUH393224 CKE393221:CKL393224 CAI393221:CAP393224 BQM393221:BQT393224 BGQ393221:BGX393224 AWU393221:AXB393224 AMY393221:ANF393224 ADC393221:ADJ393224 TG393221:TN393224 JK393221:JR393224 O393221:V393224 WVW327685:WWD327688 WMA327685:WMH327688 WCE327685:WCL327688 VSI327685:VSP327688 VIM327685:VIT327688 UYQ327685:UYX327688 UOU327685:UPB327688 UEY327685:UFF327688 TVC327685:TVJ327688 TLG327685:TLN327688 TBK327685:TBR327688 SRO327685:SRV327688 SHS327685:SHZ327688 RXW327685:RYD327688 ROA327685:ROH327688 REE327685:REL327688 QUI327685:QUP327688 QKM327685:QKT327688 QAQ327685:QAX327688 PQU327685:PRB327688 PGY327685:PHF327688 OXC327685:OXJ327688 ONG327685:ONN327688 ODK327685:ODR327688 NTO327685:NTV327688 NJS327685:NJZ327688 MZW327685:NAD327688 MQA327685:MQH327688 MGE327685:MGL327688 LWI327685:LWP327688 LMM327685:LMT327688 LCQ327685:LCX327688 KSU327685:KTB327688 KIY327685:KJF327688 JZC327685:JZJ327688 JPG327685:JPN327688 JFK327685:JFR327688 IVO327685:IVV327688 ILS327685:ILZ327688 IBW327685:ICD327688 HSA327685:HSH327688 HIE327685:HIL327688 GYI327685:GYP327688 GOM327685:GOT327688 GEQ327685:GEX327688 FUU327685:FVB327688 FKY327685:FLF327688 FBC327685:FBJ327688 ERG327685:ERN327688 EHK327685:EHR327688 DXO327685:DXV327688 DNS327685:DNZ327688 DDW327685:DED327688 CUA327685:CUH327688 CKE327685:CKL327688 CAI327685:CAP327688 BQM327685:BQT327688 BGQ327685:BGX327688 AWU327685:AXB327688 AMY327685:ANF327688 ADC327685:ADJ327688 TG327685:TN327688 JK327685:JR327688 O327685:V327688 WVW262149:WWD262152 WMA262149:WMH262152 WCE262149:WCL262152 VSI262149:VSP262152 VIM262149:VIT262152 UYQ262149:UYX262152 UOU262149:UPB262152 UEY262149:UFF262152 TVC262149:TVJ262152 TLG262149:TLN262152 TBK262149:TBR262152 SRO262149:SRV262152 SHS262149:SHZ262152 RXW262149:RYD262152 ROA262149:ROH262152 REE262149:REL262152 QUI262149:QUP262152 QKM262149:QKT262152 QAQ262149:QAX262152 PQU262149:PRB262152 PGY262149:PHF262152 OXC262149:OXJ262152 ONG262149:ONN262152 ODK262149:ODR262152 NTO262149:NTV262152 NJS262149:NJZ262152 MZW262149:NAD262152 MQA262149:MQH262152 MGE262149:MGL262152 LWI262149:LWP262152 LMM262149:LMT262152 LCQ262149:LCX262152 KSU262149:KTB262152 KIY262149:KJF262152 JZC262149:JZJ262152 JPG262149:JPN262152 JFK262149:JFR262152 IVO262149:IVV262152 ILS262149:ILZ262152 IBW262149:ICD262152 HSA262149:HSH262152 HIE262149:HIL262152 GYI262149:GYP262152 GOM262149:GOT262152 GEQ262149:GEX262152 FUU262149:FVB262152 FKY262149:FLF262152 FBC262149:FBJ262152 ERG262149:ERN262152 EHK262149:EHR262152 DXO262149:DXV262152 DNS262149:DNZ262152 DDW262149:DED262152 CUA262149:CUH262152 CKE262149:CKL262152 CAI262149:CAP262152 BQM262149:BQT262152 BGQ262149:BGX262152 AWU262149:AXB262152 AMY262149:ANF262152 ADC262149:ADJ262152 TG262149:TN262152 JK262149:JR262152 O262149:V262152 WVW196613:WWD196616 WMA196613:WMH196616 WCE196613:WCL196616 VSI196613:VSP196616 VIM196613:VIT196616 UYQ196613:UYX196616 UOU196613:UPB196616 UEY196613:UFF196616 TVC196613:TVJ196616 TLG196613:TLN196616 TBK196613:TBR196616 SRO196613:SRV196616 SHS196613:SHZ196616 RXW196613:RYD196616 ROA196613:ROH196616 REE196613:REL196616 QUI196613:QUP196616 QKM196613:QKT196616 QAQ196613:QAX196616 PQU196613:PRB196616 PGY196613:PHF196616 OXC196613:OXJ196616 ONG196613:ONN196616 ODK196613:ODR196616 NTO196613:NTV196616 NJS196613:NJZ196616 MZW196613:NAD196616 MQA196613:MQH196616 MGE196613:MGL196616 LWI196613:LWP196616 LMM196613:LMT196616 LCQ196613:LCX196616 KSU196613:KTB196616 KIY196613:KJF196616 JZC196613:JZJ196616 JPG196613:JPN196616 JFK196613:JFR196616 IVO196613:IVV196616 ILS196613:ILZ196616 IBW196613:ICD196616 HSA196613:HSH196616 HIE196613:HIL196616 GYI196613:GYP196616 GOM196613:GOT196616 GEQ196613:GEX196616 FUU196613:FVB196616 FKY196613:FLF196616 FBC196613:FBJ196616 ERG196613:ERN196616 EHK196613:EHR196616 DXO196613:DXV196616 DNS196613:DNZ196616 DDW196613:DED196616 CUA196613:CUH196616 CKE196613:CKL196616 CAI196613:CAP196616 BQM196613:BQT196616 BGQ196613:BGX196616 AWU196613:AXB196616 AMY196613:ANF196616 ADC196613:ADJ196616 TG196613:TN196616 JK196613:JR196616 O196613:V196616 WVW131077:WWD131080 WMA131077:WMH131080 WCE131077:WCL131080 VSI131077:VSP131080 VIM131077:VIT131080 UYQ131077:UYX131080 UOU131077:UPB131080 UEY131077:UFF131080 TVC131077:TVJ131080 TLG131077:TLN131080 TBK131077:TBR131080 SRO131077:SRV131080 SHS131077:SHZ131080 RXW131077:RYD131080 ROA131077:ROH131080 REE131077:REL131080 QUI131077:QUP131080 QKM131077:QKT131080 QAQ131077:QAX131080 PQU131077:PRB131080 PGY131077:PHF131080 OXC131077:OXJ131080 ONG131077:ONN131080 ODK131077:ODR131080 NTO131077:NTV131080 NJS131077:NJZ131080 MZW131077:NAD131080 MQA131077:MQH131080 MGE131077:MGL131080 LWI131077:LWP131080 LMM131077:LMT131080 LCQ131077:LCX131080 KSU131077:KTB131080 KIY131077:KJF131080 JZC131077:JZJ131080 JPG131077:JPN131080 JFK131077:JFR131080 IVO131077:IVV131080 ILS131077:ILZ131080 IBW131077:ICD131080 HSA131077:HSH131080 HIE131077:HIL131080 GYI131077:GYP131080 GOM131077:GOT131080 GEQ131077:GEX131080 FUU131077:FVB131080 FKY131077:FLF131080 FBC131077:FBJ131080 ERG131077:ERN131080 EHK131077:EHR131080 DXO131077:DXV131080 DNS131077:DNZ131080 DDW131077:DED131080 CUA131077:CUH131080 CKE131077:CKL131080 CAI131077:CAP131080 BQM131077:BQT131080 BGQ131077:BGX131080 AWU131077:AXB131080 AMY131077:ANF131080 ADC131077:ADJ131080 TG131077:TN131080 JK131077:JR131080 O131077:V131080 WVW65541:WWD65544 WMA65541:WMH65544 WCE65541:WCL65544 VSI65541:VSP65544 VIM65541:VIT65544 UYQ65541:UYX65544 UOU65541:UPB65544 UEY65541:UFF65544 TVC65541:TVJ65544 TLG65541:TLN65544 TBK65541:TBR65544 SRO65541:SRV65544 SHS65541:SHZ65544 RXW65541:RYD65544 ROA65541:ROH65544 REE65541:REL65544 QUI65541:QUP65544 QKM65541:QKT65544 QAQ65541:QAX65544 PQU65541:PRB65544 PGY65541:PHF65544 OXC65541:OXJ65544 ONG65541:ONN65544 ODK65541:ODR65544 NTO65541:NTV65544 NJS65541:NJZ65544 MZW65541:NAD65544 MQA65541:MQH65544 MGE65541:MGL65544 LWI65541:LWP65544 LMM65541:LMT65544 LCQ65541:LCX65544 KSU65541:KTB65544 KIY65541:KJF65544 JZC65541:JZJ65544 JPG65541:JPN65544 JFK65541:JFR65544 IVO65541:IVV65544 ILS65541:ILZ65544 IBW65541:ICD65544 HSA65541:HSH65544 HIE65541:HIL65544 GYI65541:GYP65544 GOM65541:GOT65544 GEQ65541:GEX65544 FUU65541:FVB65544 FKY65541:FLF65544 FBC65541:FBJ65544 ERG65541:ERN65544 EHK65541:EHR65544 DXO65541:DXV65544 DNS65541:DNZ65544 DDW65541:DED65544 CUA65541:CUH65544 CKE65541:CKL65544 CAI65541:CAP65544 BQM65541:BQT65544 BGQ65541:BGX65544 AWU65541:AXB65544 AMY65541:ANF65544 ADC65541:ADJ65544 TG65541:TN65544 JK65541:JR65544 O65541:V65544 WVW5:WWD8 WMA5:WMH8 WCE5:WCL8 VSI5:VSP8 VIM5:VIT8 UYQ5:UYX8 UOU5:UPB8 UEY5:UFF8 TVC5:TVJ8 TLG5:TLN8 TBK5:TBR8 SRO5:SRV8 SHS5:SHZ8 RXW5:RYD8 ROA5:ROH8 REE5:REL8 QUI5:QUP8 QKM5:QKT8 QAQ5:QAX8 PQU5:PRB8 PGY5:PHF8 OXC5:OXJ8 ONG5:ONN8 ODK5:ODR8 NTO5:NTV8 NJS5:NJZ8 MZW5:NAD8 MQA5:MQH8 MGE5:MGL8 LWI5:LWP8 LMM5:LMT8 LCQ5:LCX8 KSU5:KTB8 KIY5:KJF8 JZC5:JZJ8 JPG5:JPN8 JFK5:JFR8 IVO5:IVV8 ILS5:ILZ8 IBW5:ICD8 HSA5:HSH8 HIE5:HIL8 GYI5:GYP8 GOM5:GOT8 GEQ5:GEX8 FUU5:FVB8 FKY5:FLF8 FBC5:FBJ8 ERG5:ERN8 EHK5:EHR8 DXO5:DXV8 DNS5:DNZ8 DDW5:DED8 CUA5:CUH8 CKE5:CKL8 CAI5:CAP8 BQM5:BQT8 BGQ5:BGX8 AWU5:AXB8 AMY5:ANF8 ADC5:ADJ8 TG5:TN8 JK5:JR8 WWB983064 WWH983043:WWM983044 WML983043:WMQ983044 WCP983043:WCU983044 VST983043:VSY983044 VIX983043:VJC983044 UZB983043:UZG983044 UPF983043:UPK983044 UFJ983043:UFO983044 TVN983043:TVS983044 TLR983043:TLW983044 TBV983043:TCA983044 SRZ983043:SSE983044 SID983043:SII983044 RYH983043:RYM983044 ROL983043:ROQ983044 REP983043:REU983044 QUT983043:QUY983044 QKX983043:QLC983044 QBB983043:QBG983044 PRF983043:PRK983044 PHJ983043:PHO983044 OXN983043:OXS983044 ONR983043:ONW983044 ODV983043:OEA983044 NTZ983043:NUE983044 NKD983043:NKI983044 NAH983043:NAM983044 MQL983043:MQQ983044 MGP983043:MGU983044 LWT983043:LWY983044 LMX983043:LNC983044 LDB983043:LDG983044 KTF983043:KTK983044 KJJ983043:KJO983044 JZN983043:JZS983044 JPR983043:JPW983044 JFV983043:JGA983044 IVZ983043:IWE983044 IMD983043:IMI983044 ICH983043:ICM983044 HSL983043:HSQ983044 HIP983043:HIU983044 GYT983043:GYY983044 GOX983043:GPC983044 GFB983043:GFG983044 FVF983043:FVK983044 FLJ983043:FLO983044 FBN983043:FBS983044 ERR983043:ERW983044 EHV983043:EIA983044 DXZ983043:DYE983044 DOD983043:DOI983044 DEH983043:DEM983044 CUL983043:CUQ983044 CKP983043:CKU983044 CAT983043:CAY983044 BQX983043:BRC983044 BHB983043:BHG983044 AXF983043:AXK983044 ANJ983043:ANO983044 ADN983043:ADS983044 TR983043:TW983044 JV983043:KA983044 Z983043:AE983044 WWH917507:WWM917508 WML917507:WMQ917508 WCP917507:WCU917508 VST917507:VSY917508 VIX917507:VJC917508 UZB917507:UZG917508 UPF917507:UPK917508 UFJ917507:UFO917508 TVN917507:TVS917508 TLR917507:TLW917508 TBV917507:TCA917508 SRZ917507:SSE917508 SID917507:SII917508 RYH917507:RYM917508 ROL917507:ROQ917508 REP917507:REU917508 QUT917507:QUY917508 QKX917507:QLC917508 QBB917507:QBG917508 PRF917507:PRK917508 PHJ917507:PHO917508 OXN917507:OXS917508 ONR917507:ONW917508 ODV917507:OEA917508 NTZ917507:NUE917508 NKD917507:NKI917508 NAH917507:NAM917508 MQL917507:MQQ917508 MGP917507:MGU917508 LWT917507:LWY917508 LMX917507:LNC917508 LDB917507:LDG917508 KTF917507:KTK917508 KJJ917507:KJO917508 JZN917507:JZS917508 JPR917507:JPW917508 JFV917507:JGA917508 IVZ917507:IWE917508 IMD917507:IMI917508 ICH917507:ICM917508 HSL917507:HSQ917508 HIP917507:HIU917508 GYT917507:GYY917508 GOX917507:GPC917508 GFB917507:GFG917508 FVF917507:FVK917508 FLJ917507:FLO917508 FBN917507:FBS917508 ERR917507:ERW917508 EHV917507:EIA917508 DXZ917507:DYE917508 DOD917507:DOI917508 DEH917507:DEM917508 CUL917507:CUQ917508 CKP917507:CKU917508 CAT917507:CAY917508 BQX917507:BRC917508 BHB917507:BHG917508 AXF917507:AXK917508 ANJ917507:ANO917508 ADN917507:ADS917508 TR917507:TW917508 JV917507:KA917508 Z917507:AE917508 WWH851971:WWM851972 WML851971:WMQ851972 WCP851971:WCU851972 VST851971:VSY851972 VIX851971:VJC851972 UZB851971:UZG851972 UPF851971:UPK851972 UFJ851971:UFO851972 TVN851971:TVS851972 TLR851971:TLW851972 TBV851971:TCA851972 SRZ851971:SSE851972 SID851971:SII851972 RYH851971:RYM851972 ROL851971:ROQ851972 REP851971:REU851972 QUT851971:QUY851972 QKX851971:QLC851972 QBB851971:QBG851972 PRF851971:PRK851972 PHJ851971:PHO851972 OXN851971:OXS851972 ONR851971:ONW851972 ODV851971:OEA851972 NTZ851971:NUE851972 NKD851971:NKI851972 NAH851971:NAM851972 MQL851971:MQQ851972 MGP851971:MGU851972 LWT851971:LWY851972 LMX851971:LNC851972 LDB851971:LDG851972 KTF851971:KTK851972 KJJ851971:KJO851972 JZN851971:JZS851972 JPR851971:JPW851972 JFV851971:JGA851972 IVZ851971:IWE851972 IMD851971:IMI851972 ICH851971:ICM851972 HSL851971:HSQ851972 HIP851971:HIU851972 GYT851971:GYY851972 GOX851971:GPC851972 GFB851971:GFG851972 FVF851971:FVK851972 FLJ851971:FLO851972 FBN851971:FBS851972 ERR851971:ERW851972 EHV851971:EIA851972 DXZ851971:DYE851972 DOD851971:DOI851972 DEH851971:DEM851972 CUL851971:CUQ851972 CKP851971:CKU851972 CAT851971:CAY851972 BQX851971:BRC851972 BHB851971:BHG851972 AXF851971:AXK851972 ANJ851971:ANO851972 ADN851971:ADS851972 TR851971:TW851972 JV851971:KA851972 Z851971:AE851972 WWH786435:WWM786436 WML786435:WMQ786436 WCP786435:WCU786436 VST786435:VSY786436 VIX786435:VJC786436 UZB786435:UZG786436 UPF786435:UPK786436 UFJ786435:UFO786436 TVN786435:TVS786436 TLR786435:TLW786436 TBV786435:TCA786436 SRZ786435:SSE786436 SID786435:SII786436 RYH786435:RYM786436 ROL786435:ROQ786436 REP786435:REU786436 QUT786435:QUY786436 QKX786435:QLC786436 QBB786435:QBG786436 PRF786435:PRK786436 PHJ786435:PHO786436 OXN786435:OXS786436 ONR786435:ONW786436 ODV786435:OEA786436 NTZ786435:NUE786436 NKD786435:NKI786436 NAH786435:NAM786436 MQL786435:MQQ786436 MGP786435:MGU786436 LWT786435:LWY786436 LMX786435:LNC786436 LDB786435:LDG786436 KTF786435:KTK786436 KJJ786435:KJO786436 JZN786435:JZS786436 JPR786435:JPW786436 JFV786435:JGA786436 IVZ786435:IWE786436 IMD786435:IMI786436 ICH786435:ICM786436 HSL786435:HSQ786436 HIP786435:HIU786436 GYT786435:GYY786436 GOX786435:GPC786436 GFB786435:GFG786436 FVF786435:FVK786436 FLJ786435:FLO786436 FBN786435:FBS786436 ERR786435:ERW786436 EHV786435:EIA786436 DXZ786435:DYE786436 DOD786435:DOI786436 DEH786435:DEM786436 CUL786435:CUQ786436 CKP786435:CKU786436 CAT786435:CAY786436 BQX786435:BRC786436 BHB786435:BHG786436 AXF786435:AXK786436 ANJ786435:ANO786436 ADN786435:ADS786436 TR786435:TW786436 JV786435:KA786436 Z786435:AE786436 WWH720899:WWM720900 WML720899:WMQ720900 WCP720899:WCU720900 VST720899:VSY720900 VIX720899:VJC720900 UZB720899:UZG720900 UPF720899:UPK720900 UFJ720899:UFO720900 TVN720899:TVS720900 TLR720899:TLW720900 TBV720899:TCA720900 SRZ720899:SSE720900 SID720899:SII720900 RYH720899:RYM720900 ROL720899:ROQ720900 REP720899:REU720900 QUT720899:QUY720900 QKX720899:QLC720900 QBB720899:QBG720900 PRF720899:PRK720900 PHJ720899:PHO720900 OXN720899:OXS720900 ONR720899:ONW720900 ODV720899:OEA720900 NTZ720899:NUE720900 NKD720899:NKI720900 NAH720899:NAM720900 MQL720899:MQQ720900 MGP720899:MGU720900 LWT720899:LWY720900 LMX720899:LNC720900 LDB720899:LDG720900 KTF720899:KTK720900 KJJ720899:KJO720900 JZN720899:JZS720900 JPR720899:JPW720900 JFV720899:JGA720900 IVZ720899:IWE720900 IMD720899:IMI720900 ICH720899:ICM720900 HSL720899:HSQ720900 HIP720899:HIU720900 GYT720899:GYY720900 GOX720899:GPC720900 GFB720899:GFG720900 FVF720899:FVK720900 FLJ720899:FLO720900 FBN720899:FBS720900 ERR720899:ERW720900 EHV720899:EIA720900 DXZ720899:DYE720900 DOD720899:DOI720900 DEH720899:DEM720900 CUL720899:CUQ720900 CKP720899:CKU720900 CAT720899:CAY720900 BQX720899:BRC720900 BHB720899:BHG720900 AXF720899:AXK720900 ANJ720899:ANO720900 ADN720899:ADS720900 TR720899:TW720900 JV720899:KA720900 Z720899:AE720900 WWH655363:WWM655364 WML655363:WMQ655364 WCP655363:WCU655364 VST655363:VSY655364 VIX655363:VJC655364 UZB655363:UZG655364 UPF655363:UPK655364 UFJ655363:UFO655364 TVN655363:TVS655364 TLR655363:TLW655364 TBV655363:TCA655364 SRZ655363:SSE655364 SID655363:SII655364 RYH655363:RYM655364 ROL655363:ROQ655364 REP655363:REU655364 QUT655363:QUY655364 QKX655363:QLC655364 QBB655363:QBG655364 PRF655363:PRK655364 PHJ655363:PHO655364 OXN655363:OXS655364 ONR655363:ONW655364 ODV655363:OEA655364 NTZ655363:NUE655364 NKD655363:NKI655364 NAH655363:NAM655364 MQL655363:MQQ655364 MGP655363:MGU655364 LWT655363:LWY655364 LMX655363:LNC655364 LDB655363:LDG655364 KTF655363:KTK655364 KJJ655363:KJO655364 JZN655363:JZS655364 JPR655363:JPW655364 JFV655363:JGA655364 IVZ655363:IWE655364 IMD655363:IMI655364 ICH655363:ICM655364 HSL655363:HSQ655364 HIP655363:HIU655364 GYT655363:GYY655364 GOX655363:GPC655364 GFB655363:GFG655364 FVF655363:FVK655364 FLJ655363:FLO655364 FBN655363:FBS655364 ERR655363:ERW655364 EHV655363:EIA655364 DXZ655363:DYE655364 DOD655363:DOI655364 DEH655363:DEM655364 CUL655363:CUQ655364 CKP655363:CKU655364 CAT655363:CAY655364 BQX655363:BRC655364 BHB655363:BHG655364 AXF655363:AXK655364 ANJ655363:ANO655364 ADN655363:ADS655364 TR655363:TW655364 JV655363:KA655364 Z655363:AE655364 WWH589827:WWM589828 WML589827:WMQ589828 WCP589827:WCU589828 VST589827:VSY589828 VIX589827:VJC589828 UZB589827:UZG589828 UPF589827:UPK589828 UFJ589827:UFO589828 TVN589827:TVS589828 TLR589827:TLW589828 TBV589827:TCA589828 SRZ589827:SSE589828 SID589827:SII589828 RYH589827:RYM589828 ROL589827:ROQ589828 REP589827:REU589828 QUT589827:QUY589828 QKX589827:QLC589828 QBB589827:QBG589828 PRF589827:PRK589828 PHJ589827:PHO589828 OXN589827:OXS589828 ONR589827:ONW589828 ODV589827:OEA589828 NTZ589827:NUE589828 NKD589827:NKI589828 NAH589827:NAM589828 MQL589827:MQQ589828 MGP589827:MGU589828 LWT589827:LWY589828 LMX589827:LNC589828 LDB589827:LDG589828 KTF589827:KTK589828 KJJ589827:KJO589828 JZN589827:JZS589828 JPR589827:JPW589828 JFV589827:JGA589828 IVZ589827:IWE589828 IMD589827:IMI589828 ICH589827:ICM589828 HSL589827:HSQ589828 HIP589827:HIU589828 GYT589827:GYY589828 GOX589827:GPC589828 GFB589827:GFG589828 FVF589827:FVK589828 FLJ589827:FLO589828 FBN589827:FBS589828 ERR589827:ERW589828 EHV589827:EIA589828 DXZ589827:DYE589828 DOD589827:DOI589828 DEH589827:DEM589828 CUL589827:CUQ589828 CKP589827:CKU589828 CAT589827:CAY589828 BQX589827:BRC589828 BHB589827:BHG589828 AXF589827:AXK589828 ANJ589827:ANO589828 ADN589827:ADS589828 TR589827:TW589828 JV589827:KA589828 Z589827:AE589828 WWH524291:WWM524292 WML524291:WMQ524292 WCP524291:WCU524292 VST524291:VSY524292 VIX524291:VJC524292 UZB524291:UZG524292 UPF524291:UPK524292 UFJ524291:UFO524292 TVN524291:TVS524292 TLR524291:TLW524292 TBV524291:TCA524292 SRZ524291:SSE524292 SID524291:SII524292 RYH524291:RYM524292 ROL524291:ROQ524292 REP524291:REU524292 QUT524291:QUY524292 QKX524291:QLC524292 QBB524291:QBG524292 PRF524291:PRK524292 PHJ524291:PHO524292 OXN524291:OXS524292 ONR524291:ONW524292 ODV524291:OEA524292 NTZ524291:NUE524292 NKD524291:NKI524292 NAH524291:NAM524292 MQL524291:MQQ524292 MGP524291:MGU524292 LWT524291:LWY524292 LMX524291:LNC524292 LDB524291:LDG524292 KTF524291:KTK524292 KJJ524291:KJO524292 JZN524291:JZS524292 JPR524291:JPW524292 JFV524291:JGA524292 IVZ524291:IWE524292 IMD524291:IMI524292 ICH524291:ICM524292 HSL524291:HSQ524292 HIP524291:HIU524292 GYT524291:GYY524292 GOX524291:GPC524292 GFB524291:GFG524292 FVF524291:FVK524292 FLJ524291:FLO524292 FBN524291:FBS524292 ERR524291:ERW524292 EHV524291:EIA524292 DXZ524291:DYE524292 DOD524291:DOI524292 DEH524291:DEM524292 CUL524291:CUQ524292 CKP524291:CKU524292 CAT524291:CAY524292 BQX524291:BRC524292 BHB524291:BHG524292 AXF524291:AXK524292 ANJ524291:ANO524292 ADN524291:ADS524292 TR524291:TW524292 JV524291:KA524292 Z524291:AE524292 WWH458755:WWM458756 WML458755:WMQ458756 WCP458755:WCU458756 VST458755:VSY458756 VIX458755:VJC458756 UZB458755:UZG458756 UPF458755:UPK458756 UFJ458755:UFO458756 TVN458755:TVS458756 TLR458755:TLW458756 TBV458755:TCA458756 SRZ458755:SSE458756 SID458755:SII458756 RYH458755:RYM458756 ROL458755:ROQ458756 REP458755:REU458756 QUT458755:QUY458756 QKX458755:QLC458756 QBB458755:QBG458756 PRF458755:PRK458756 PHJ458755:PHO458756 OXN458755:OXS458756 ONR458755:ONW458756 ODV458755:OEA458756 NTZ458755:NUE458756 NKD458755:NKI458756 NAH458755:NAM458756 MQL458755:MQQ458756 MGP458755:MGU458756 LWT458755:LWY458756 LMX458755:LNC458756 LDB458755:LDG458756 KTF458755:KTK458756 KJJ458755:KJO458756 JZN458755:JZS458756 JPR458755:JPW458756 JFV458755:JGA458756 IVZ458755:IWE458756 IMD458755:IMI458756 ICH458755:ICM458756 HSL458755:HSQ458756 HIP458755:HIU458756 GYT458755:GYY458756 GOX458755:GPC458756 GFB458755:GFG458756 FVF458755:FVK458756 FLJ458755:FLO458756 FBN458755:FBS458756 ERR458755:ERW458756 EHV458755:EIA458756 DXZ458755:DYE458756 DOD458755:DOI458756 DEH458755:DEM458756 CUL458755:CUQ458756 CKP458755:CKU458756 CAT458755:CAY458756 BQX458755:BRC458756 BHB458755:BHG458756 AXF458755:AXK458756 ANJ458755:ANO458756 ADN458755:ADS458756 TR458755:TW458756 JV458755:KA458756 Z458755:AE458756 WWH393219:WWM393220 WML393219:WMQ393220 WCP393219:WCU393220 VST393219:VSY393220 VIX393219:VJC393220 UZB393219:UZG393220 UPF393219:UPK393220 UFJ393219:UFO393220 TVN393219:TVS393220 TLR393219:TLW393220 TBV393219:TCA393220 SRZ393219:SSE393220 SID393219:SII393220 RYH393219:RYM393220 ROL393219:ROQ393220 REP393219:REU393220 QUT393219:QUY393220 QKX393219:QLC393220 QBB393219:QBG393220 PRF393219:PRK393220 PHJ393219:PHO393220 OXN393219:OXS393220 ONR393219:ONW393220 ODV393219:OEA393220 NTZ393219:NUE393220 NKD393219:NKI393220 NAH393219:NAM393220 MQL393219:MQQ393220 MGP393219:MGU393220 LWT393219:LWY393220 LMX393219:LNC393220 LDB393219:LDG393220 KTF393219:KTK393220 KJJ393219:KJO393220 JZN393219:JZS393220 JPR393219:JPW393220 JFV393219:JGA393220 IVZ393219:IWE393220 IMD393219:IMI393220 ICH393219:ICM393220 HSL393219:HSQ393220 HIP393219:HIU393220 GYT393219:GYY393220 GOX393219:GPC393220 GFB393219:GFG393220 FVF393219:FVK393220 FLJ393219:FLO393220 FBN393219:FBS393220 ERR393219:ERW393220 EHV393219:EIA393220 DXZ393219:DYE393220 DOD393219:DOI393220 DEH393219:DEM393220 CUL393219:CUQ393220 CKP393219:CKU393220 CAT393219:CAY393220 BQX393219:BRC393220 BHB393219:BHG393220 AXF393219:AXK393220 ANJ393219:ANO393220 ADN393219:ADS393220 TR393219:TW393220 JV393219:KA393220 Z393219:AE393220 WWH327683:WWM327684 WML327683:WMQ327684 WCP327683:WCU327684 VST327683:VSY327684 VIX327683:VJC327684 UZB327683:UZG327684 UPF327683:UPK327684 UFJ327683:UFO327684 TVN327683:TVS327684 TLR327683:TLW327684 TBV327683:TCA327684 SRZ327683:SSE327684 SID327683:SII327684 RYH327683:RYM327684 ROL327683:ROQ327684 REP327683:REU327684 QUT327683:QUY327684 QKX327683:QLC327684 QBB327683:QBG327684 PRF327683:PRK327684 PHJ327683:PHO327684 OXN327683:OXS327684 ONR327683:ONW327684 ODV327683:OEA327684 NTZ327683:NUE327684 NKD327683:NKI327684 NAH327683:NAM327684 MQL327683:MQQ327684 MGP327683:MGU327684 LWT327683:LWY327684 LMX327683:LNC327684 LDB327683:LDG327684 KTF327683:KTK327684 KJJ327683:KJO327684 JZN327683:JZS327684 JPR327683:JPW327684 JFV327683:JGA327684 IVZ327683:IWE327684 IMD327683:IMI327684 ICH327683:ICM327684 HSL327683:HSQ327684 HIP327683:HIU327684 GYT327683:GYY327684 GOX327683:GPC327684 GFB327683:GFG327684 FVF327683:FVK327684 FLJ327683:FLO327684 FBN327683:FBS327684 ERR327683:ERW327684 EHV327683:EIA327684 DXZ327683:DYE327684 DOD327683:DOI327684 DEH327683:DEM327684 CUL327683:CUQ327684 CKP327683:CKU327684 CAT327683:CAY327684 BQX327683:BRC327684 BHB327683:BHG327684 AXF327683:AXK327684 ANJ327683:ANO327684 ADN327683:ADS327684 TR327683:TW327684 JV327683:KA327684 Z327683:AE327684 WWH262147:WWM262148 WML262147:WMQ262148 WCP262147:WCU262148 VST262147:VSY262148 VIX262147:VJC262148 UZB262147:UZG262148 UPF262147:UPK262148 UFJ262147:UFO262148 TVN262147:TVS262148 TLR262147:TLW262148 TBV262147:TCA262148 SRZ262147:SSE262148 SID262147:SII262148 RYH262147:RYM262148 ROL262147:ROQ262148 REP262147:REU262148 QUT262147:QUY262148 QKX262147:QLC262148 QBB262147:QBG262148 PRF262147:PRK262148 PHJ262147:PHO262148 OXN262147:OXS262148 ONR262147:ONW262148 ODV262147:OEA262148 NTZ262147:NUE262148 NKD262147:NKI262148 NAH262147:NAM262148 MQL262147:MQQ262148 MGP262147:MGU262148 LWT262147:LWY262148 LMX262147:LNC262148 LDB262147:LDG262148 KTF262147:KTK262148 KJJ262147:KJO262148 JZN262147:JZS262148 JPR262147:JPW262148 JFV262147:JGA262148 IVZ262147:IWE262148 IMD262147:IMI262148 ICH262147:ICM262148 HSL262147:HSQ262148 HIP262147:HIU262148 GYT262147:GYY262148 GOX262147:GPC262148 GFB262147:GFG262148 FVF262147:FVK262148 FLJ262147:FLO262148 FBN262147:FBS262148 ERR262147:ERW262148 EHV262147:EIA262148 DXZ262147:DYE262148 DOD262147:DOI262148 DEH262147:DEM262148 CUL262147:CUQ262148 CKP262147:CKU262148 CAT262147:CAY262148 BQX262147:BRC262148 BHB262147:BHG262148 AXF262147:AXK262148 ANJ262147:ANO262148 ADN262147:ADS262148 TR262147:TW262148 JV262147:KA262148 Z262147:AE262148 WWH196611:WWM196612 WML196611:WMQ196612 WCP196611:WCU196612 VST196611:VSY196612 VIX196611:VJC196612 UZB196611:UZG196612 UPF196611:UPK196612 UFJ196611:UFO196612 TVN196611:TVS196612 TLR196611:TLW196612 TBV196611:TCA196612 SRZ196611:SSE196612 SID196611:SII196612 RYH196611:RYM196612 ROL196611:ROQ196612 REP196611:REU196612 QUT196611:QUY196612 QKX196611:QLC196612 QBB196611:QBG196612 PRF196611:PRK196612 PHJ196611:PHO196612 OXN196611:OXS196612 ONR196611:ONW196612 ODV196611:OEA196612 NTZ196611:NUE196612 NKD196611:NKI196612 NAH196611:NAM196612 MQL196611:MQQ196612 MGP196611:MGU196612 LWT196611:LWY196612 LMX196611:LNC196612 LDB196611:LDG196612 KTF196611:KTK196612 KJJ196611:KJO196612 JZN196611:JZS196612 JPR196611:JPW196612 JFV196611:JGA196612 IVZ196611:IWE196612 IMD196611:IMI196612 ICH196611:ICM196612 HSL196611:HSQ196612 HIP196611:HIU196612 GYT196611:GYY196612 GOX196611:GPC196612 GFB196611:GFG196612 FVF196611:FVK196612 FLJ196611:FLO196612 FBN196611:FBS196612 ERR196611:ERW196612 EHV196611:EIA196612 DXZ196611:DYE196612 DOD196611:DOI196612 DEH196611:DEM196612 CUL196611:CUQ196612 CKP196611:CKU196612 CAT196611:CAY196612 BQX196611:BRC196612 BHB196611:BHG196612 AXF196611:AXK196612 ANJ196611:ANO196612 ADN196611:ADS196612 TR196611:TW196612 JV196611:KA196612 Z196611:AE196612 WWH131075:WWM131076 WML131075:WMQ131076 WCP131075:WCU131076 VST131075:VSY131076 VIX131075:VJC131076 UZB131075:UZG131076 UPF131075:UPK131076 UFJ131075:UFO131076 TVN131075:TVS131076 TLR131075:TLW131076 TBV131075:TCA131076 SRZ131075:SSE131076 SID131075:SII131076 RYH131075:RYM131076 ROL131075:ROQ131076 REP131075:REU131076 QUT131075:QUY131076 QKX131075:QLC131076 QBB131075:QBG131076 PRF131075:PRK131076 PHJ131075:PHO131076 OXN131075:OXS131076 ONR131075:ONW131076 ODV131075:OEA131076 NTZ131075:NUE131076 NKD131075:NKI131076 NAH131075:NAM131076 MQL131075:MQQ131076 MGP131075:MGU131076 LWT131075:LWY131076 LMX131075:LNC131076 LDB131075:LDG131076 KTF131075:KTK131076 KJJ131075:KJO131076 JZN131075:JZS131076 JPR131075:JPW131076 JFV131075:JGA131076 IVZ131075:IWE131076 IMD131075:IMI131076 ICH131075:ICM131076 HSL131075:HSQ131076 HIP131075:HIU131076 GYT131075:GYY131076 GOX131075:GPC131076 GFB131075:GFG131076 FVF131075:FVK131076 FLJ131075:FLO131076 FBN131075:FBS131076 ERR131075:ERW131076 EHV131075:EIA131076 DXZ131075:DYE131076 DOD131075:DOI131076 DEH131075:DEM131076 CUL131075:CUQ131076 CKP131075:CKU131076 CAT131075:CAY131076 BQX131075:BRC131076 BHB131075:BHG131076 AXF131075:AXK131076 ANJ131075:ANO131076 ADN131075:ADS131076 TR131075:TW131076 JV131075:KA131076 Z131075:AE131076 WWH65539:WWM65540 WML65539:WMQ65540 WCP65539:WCU65540 VST65539:VSY65540 VIX65539:VJC65540 UZB65539:UZG65540 UPF65539:UPK65540 UFJ65539:UFO65540 TVN65539:TVS65540 TLR65539:TLW65540 TBV65539:TCA65540 SRZ65539:SSE65540 SID65539:SII65540 RYH65539:RYM65540 ROL65539:ROQ65540 REP65539:REU65540 QUT65539:QUY65540 QKX65539:QLC65540 QBB65539:QBG65540 PRF65539:PRK65540 PHJ65539:PHO65540 OXN65539:OXS65540 ONR65539:ONW65540 ODV65539:OEA65540 NTZ65539:NUE65540 NKD65539:NKI65540 NAH65539:NAM65540 MQL65539:MQQ65540 MGP65539:MGU65540 LWT65539:LWY65540 LMX65539:LNC65540 LDB65539:LDG65540 KTF65539:KTK65540 KJJ65539:KJO65540 JZN65539:JZS65540 JPR65539:JPW65540 JFV65539:JGA65540 IVZ65539:IWE65540 IMD65539:IMI65540 ICH65539:ICM65540 HSL65539:HSQ65540 HIP65539:HIU65540 GYT65539:GYY65540 GOX65539:GPC65540 GFB65539:GFG65540 FVF65539:FVK65540 FLJ65539:FLO65540 FBN65539:FBS65540 ERR65539:ERW65540 EHV65539:EIA65540 DXZ65539:DYE65540 DOD65539:DOI65540 DEH65539:DEM65540 CUL65539:CUQ65540 CKP65539:CKU65540 CAT65539:CAY65540 BQX65539:BRC65540 BHB65539:BHG65540 AXF65539:AXK65540 ANJ65539:ANO65540 ADN65539:ADS65540 TR65539:TW65540 JV65539:KA65540 Z65539:AE65540 WWH3:WWM4 WML3:WMQ4 WCP3:WCU4 VST3:VSY4 VIX3:VJC4 UZB3:UZG4 UPF3:UPK4 UFJ3:UFO4 TVN3:TVS4 TLR3:TLW4 TBV3:TCA4 SRZ3:SSE4 SID3:SII4 RYH3:RYM4 ROL3:ROQ4 REP3:REU4 QUT3:QUY4 QKX3:QLC4 QBB3:QBG4 PRF3:PRK4 PHJ3:PHO4 OXN3:OXS4 ONR3:ONW4 ODV3:OEA4 NTZ3:NUE4 NKD3:NKI4 NAH3:NAM4 MQL3:MQQ4 MGP3:MGU4 LWT3:LWY4 LMX3:LNC4 LDB3:LDG4 KTF3:KTK4 KJJ3:KJO4 JZN3:JZS4 JPR3:JPW4 JFV3:JGA4 IVZ3:IWE4 IMD3:IMI4 ICH3:ICM4 HSL3:HSQ4 HIP3:HIU4 GYT3:GYY4 GOX3:GPC4 GFB3:GFG4 FVF3:FVK4 FLJ3:FLO4 FBN3:FBS4 ERR3:ERW4 EHV3:EIA4 DXZ3:DYE4 DOD3:DOI4 DEH3:DEM4 CUL3:CUQ4 CKP3:CKU4 CAT3:CAY4 BQX3:BRC4 BHB3:BHG4 AXF3:AXK4 ANJ3:ANO4 ADN3:ADS4 TR3:TW4 JV3:KA4 WWB983043:WWD983044 WMF983043:WMH983044 WCJ983043:WCL983044 VSN983043:VSP983044 VIR983043:VIT983044 UYV983043:UYX983044 UOZ983043:UPB983044 UFD983043:UFF983044 TVH983043:TVJ983044 TLL983043:TLN983044 TBP983043:TBR983044 SRT983043:SRV983044 SHX983043:SHZ983044 RYB983043:RYD983044 ROF983043:ROH983044 REJ983043:REL983044 QUN983043:QUP983044 QKR983043:QKT983044 QAV983043:QAX983044 PQZ983043:PRB983044 PHD983043:PHF983044 OXH983043:OXJ983044 ONL983043:ONN983044 ODP983043:ODR983044 NTT983043:NTV983044 NJX983043:NJZ983044 NAB983043:NAD983044 MQF983043:MQH983044 MGJ983043:MGL983044 LWN983043:LWP983044 LMR983043:LMT983044 LCV983043:LCX983044 KSZ983043:KTB983044 KJD983043:KJF983044 JZH983043:JZJ983044 JPL983043:JPN983044 JFP983043:JFR983044 IVT983043:IVV983044 ILX983043:ILZ983044 ICB983043:ICD983044 HSF983043:HSH983044 HIJ983043:HIL983044 GYN983043:GYP983044 GOR983043:GOT983044 GEV983043:GEX983044 FUZ983043:FVB983044 FLD983043:FLF983044 FBH983043:FBJ983044 ERL983043:ERN983044 EHP983043:EHR983044 DXT983043:DXV983044 DNX983043:DNZ983044 DEB983043:DED983044 CUF983043:CUH983044 CKJ983043:CKL983044 CAN983043:CAP983044 BQR983043:BQT983044 BGV983043:BGX983044 AWZ983043:AXB983044 AND983043:ANF983044 ADH983043:ADJ983044 TL983043:TN983044 JP983043:JR983044 T983043:V983044 WWB917507:WWD917508 WMF917507:WMH917508 WCJ917507:WCL917508 VSN917507:VSP917508 VIR917507:VIT917508 UYV917507:UYX917508 UOZ917507:UPB917508 UFD917507:UFF917508 TVH917507:TVJ917508 TLL917507:TLN917508 TBP917507:TBR917508 SRT917507:SRV917508 SHX917507:SHZ917508 RYB917507:RYD917508 ROF917507:ROH917508 REJ917507:REL917508 QUN917507:QUP917508 QKR917507:QKT917508 QAV917507:QAX917508 PQZ917507:PRB917508 PHD917507:PHF917508 OXH917507:OXJ917508 ONL917507:ONN917508 ODP917507:ODR917508 NTT917507:NTV917508 NJX917507:NJZ917508 NAB917507:NAD917508 MQF917507:MQH917508 MGJ917507:MGL917508 LWN917507:LWP917508 LMR917507:LMT917508 LCV917507:LCX917508 KSZ917507:KTB917508 KJD917507:KJF917508 JZH917507:JZJ917508 JPL917507:JPN917508 JFP917507:JFR917508 IVT917507:IVV917508 ILX917507:ILZ917508 ICB917507:ICD917508 HSF917507:HSH917508 HIJ917507:HIL917508 GYN917507:GYP917508 GOR917507:GOT917508 GEV917507:GEX917508 FUZ917507:FVB917508 FLD917507:FLF917508 FBH917507:FBJ917508 ERL917507:ERN917508 EHP917507:EHR917508 DXT917507:DXV917508 DNX917507:DNZ917508 DEB917507:DED917508 CUF917507:CUH917508 CKJ917507:CKL917508 CAN917507:CAP917508 BQR917507:BQT917508 BGV917507:BGX917508 AWZ917507:AXB917508 AND917507:ANF917508 ADH917507:ADJ917508 TL917507:TN917508 JP917507:JR917508 T917507:V917508 WWB851971:WWD851972 WMF851971:WMH851972 WCJ851971:WCL851972 VSN851971:VSP851972 VIR851971:VIT851972 UYV851971:UYX851972 UOZ851971:UPB851972 UFD851971:UFF851972 TVH851971:TVJ851972 TLL851971:TLN851972 TBP851971:TBR851972 SRT851971:SRV851972 SHX851971:SHZ851972 RYB851971:RYD851972 ROF851971:ROH851972 REJ851971:REL851972 QUN851971:QUP851972 QKR851971:QKT851972 QAV851971:QAX851972 PQZ851971:PRB851972 PHD851971:PHF851972 OXH851971:OXJ851972 ONL851971:ONN851972 ODP851971:ODR851972 NTT851971:NTV851972 NJX851971:NJZ851972 NAB851971:NAD851972 MQF851971:MQH851972 MGJ851971:MGL851972 LWN851971:LWP851972 LMR851971:LMT851972 LCV851971:LCX851972 KSZ851971:KTB851972 KJD851971:KJF851972 JZH851971:JZJ851972 JPL851971:JPN851972 JFP851971:JFR851972 IVT851971:IVV851972 ILX851971:ILZ851972 ICB851971:ICD851972 HSF851971:HSH851972 HIJ851971:HIL851972 GYN851971:GYP851972 GOR851971:GOT851972 GEV851971:GEX851972 FUZ851971:FVB851972 FLD851971:FLF851972 FBH851971:FBJ851972 ERL851971:ERN851972 EHP851971:EHR851972 DXT851971:DXV851972 DNX851971:DNZ851972 DEB851971:DED851972 CUF851971:CUH851972 CKJ851971:CKL851972 CAN851971:CAP851972 BQR851971:BQT851972 BGV851971:BGX851972 AWZ851971:AXB851972 AND851971:ANF851972 ADH851971:ADJ851972 TL851971:TN851972 JP851971:JR851972 T851971:V851972 WWB786435:WWD786436 WMF786435:WMH786436 WCJ786435:WCL786436 VSN786435:VSP786436 VIR786435:VIT786436 UYV786435:UYX786436 UOZ786435:UPB786436 UFD786435:UFF786436 TVH786435:TVJ786436 TLL786435:TLN786436 TBP786435:TBR786436 SRT786435:SRV786436 SHX786435:SHZ786436 RYB786435:RYD786436 ROF786435:ROH786436 REJ786435:REL786436 QUN786435:QUP786436 QKR786435:QKT786436 QAV786435:QAX786436 PQZ786435:PRB786436 PHD786435:PHF786436 OXH786435:OXJ786436 ONL786435:ONN786436 ODP786435:ODR786436 NTT786435:NTV786436 NJX786435:NJZ786436 NAB786435:NAD786436 MQF786435:MQH786436 MGJ786435:MGL786436 LWN786435:LWP786436 LMR786435:LMT786436 LCV786435:LCX786436 KSZ786435:KTB786436 KJD786435:KJF786436 JZH786435:JZJ786436 JPL786435:JPN786436 JFP786435:JFR786436 IVT786435:IVV786436 ILX786435:ILZ786436 ICB786435:ICD786436 HSF786435:HSH786436 HIJ786435:HIL786436 GYN786435:GYP786436 GOR786435:GOT786436 GEV786435:GEX786436 FUZ786435:FVB786436 FLD786435:FLF786436 FBH786435:FBJ786436 ERL786435:ERN786436 EHP786435:EHR786436 DXT786435:DXV786436 DNX786435:DNZ786436 DEB786435:DED786436 CUF786435:CUH786436 CKJ786435:CKL786436 CAN786435:CAP786436 BQR786435:BQT786436 BGV786435:BGX786436 AWZ786435:AXB786436 AND786435:ANF786436 ADH786435:ADJ786436 TL786435:TN786436 JP786435:JR786436 T786435:V786436 WWB720899:WWD720900 WMF720899:WMH720900 WCJ720899:WCL720900 VSN720899:VSP720900 VIR720899:VIT720900 UYV720899:UYX720900 UOZ720899:UPB720900 UFD720899:UFF720900 TVH720899:TVJ720900 TLL720899:TLN720900 TBP720899:TBR720900 SRT720899:SRV720900 SHX720899:SHZ720900 RYB720899:RYD720900 ROF720899:ROH720900 REJ720899:REL720900 QUN720899:QUP720900 QKR720899:QKT720900 QAV720899:QAX720900 PQZ720899:PRB720900 PHD720899:PHF720900 OXH720899:OXJ720900 ONL720899:ONN720900 ODP720899:ODR720900 NTT720899:NTV720900 NJX720899:NJZ720900 NAB720899:NAD720900 MQF720899:MQH720900 MGJ720899:MGL720900 LWN720899:LWP720900 LMR720899:LMT720900 LCV720899:LCX720900 KSZ720899:KTB720900 KJD720899:KJF720900 JZH720899:JZJ720900 JPL720899:JPN720900 JFP720899:JFR720900 IVT720899:IVV720900 ILX720899:ILZ720900 ICB720899:ICD720900 HSF720899:HSH720900 HIJ720899:HIL720900 GYN720899:GYP720900 GOR720899:GOT720900 GEV720899:GEX720900 FUZ720899:FVB720900 FLD720899:FLF720900 FBH720899:FBJ720900 ERL720899:ERN720900 EHP720899:EHR720900 DXT720899:DXV720900 DNX720899:DNZ720900 DEB720899:DED720900 CUF720899:CUH720900 CKJ720899:CKL720900 CAN720899:CAP720900 BQR720899:BQT720900 BGV720899:BGX720900 AWZ720899:AXB720900 AND720899:ANF720900 ADH720899:ADJ720900 TL720899:TN720900 JP720899:JR720900 T720899:V720900 WWB655363:WWD655364 WMF655363:WMH655364 WCJ655363:WCL655364 VSN655363:VSP655364 VIR655363:VIT655364 UYV655363:UYX655364 UOZ655363:UPB655364 UFD655363:UFF655364 TVH655363:TVJ655364 TLL655363:TLN655364 TBP655363:TBR655364 SRT655363:SRV655364 SHX655363:SHZ655364 RYB655363:RYD655364 ROF655363:ROH655364 REJ655363:REL655364 QUN655363:QUP655364 QKR655363:QKT655364 QAV655363:QAX655364 PQZ655363:PRB655364 PHD655363:PHF655364 OXH655363:OXJ655364 ONL655363:ONN655364 ODP655363:ODR655364 NTT655363:NTV655364 NJX655363:NJZ655364 NAB655363:NAD655364 MQF655363:MQH655364 MGJ655363:MGL655364 LWN655363:LWP655364 LMR655363:LMT655364 LCV655363:LCX655364 KSZ655363:KTB655364 KJD655363:KJF655364 JZH655363:JZJ655364 JPL655363:JPN655364 JFP655363:JFR655364 IVT655363:IVV655364 ILX655363:ILZ655364 ICB655363:ICD655364 HSF655363:HSH655364 HIJ655363:HIL655364 GYN655363:GYP655364 GOR655363:GOT655364 GEV655363:GEX655364 FUZ655363:FVB655364 FLD655363:FLF655364 FBH655363:FBJ655364 ERL655363:ERN655364 EHP655363:EHR655364 DXT655363:DXV655364 DNX655363:DNZ655364 DEB655363:DED655364 CUF655363:CUH655364 CKJ655363:CKL655364 CAN655363:CAP655364 BQR655363:BQT655364 BGV655363:BGX655364 AWZ655363:AXB655364 AND655363:ANF655364 ADH655363:ADJ655364 TL655363:TN655364 JP655363:JR655364 T655363:V655364 WWB589827:WWD589828 WMF589827:WMH589828 WCJ589827:WCL589828 VSN589827:VSP589828 VIR589827:VIT589828 UYV589827:UYX589828 UOZ589827:UPB589828 UFD589827:UFF589828 TVH589827:TVJ589828 TLL589827:TLN589828 TBP589827:TBR589828 SRT589827:SRV589828 SHX589827:SHZ589828 RYB589827:RYD589828 ROF589827:ROH589828 REJ589827:REL589828 QUN589827:QUP589828 QKR589827:QKT589828 QAV589827:QAX589828 PQZ589827:PRB589828 PHD589827:PHF589828 OXH589827:OXJ589828 ONL589827:ONN589828 ODP589827:ODR589828 NTT589827:NTV589828 NJX589827:NJZ589828 NAB589827:NAD589828 MQF589827:MQH589828 MGJ589827:MGL589828 LWN589827:LWP589828 LMR589827:LMT589828 LCV589827:LCX589828 KSZ589827:KTB589828 KJD589827:KJF589828 JZH589827:JZJ589828 JPL589827:JPN589828 JFP589827:JFR589828 IVT589827:IVV589828 ILX589827:ILZ589828 ICB589827:ICD589828 HSF589827:HSH589828 HIJ589827:HIL589828 GYN589827:GYP589828 GOR589827:GOT589828 GEV589827:GEX589828 FUZ589827:FVB589828 FLD589827:FLF589828 FBH589827:FBJ589828 ERL589827:ERN589828 EHP589827:EHR589828 DXT589827:DXV589828 DNX589827:DNZ589828 DEB589827:DED589828 CUF589827:CUH589828 CKJ589827:CKL589828 CAN589827:CAP589828 BQR589827:BQT589828 BGV589827:BGX589828 AWZ589827:AXB589828 AND589827:ANF589828 ADH589827:ADJ589828 TL589827:TN589828 JP589827:JR589828 T589827:V589828 WWB524291:WWD524292 WMF524291:WMH524292 WCJ524291:WCL524292 VSN524291:VSP524292 VIR524291:VIT524292 UYV524291:UYX524292 UOZ524291:UPB524292 UFD524291:UFF524292 TVH524291:TVJ524292 TLL524291:TLN524292 TBP524291:TBR524292 SRT524291:SRV524292 SHX524291:SHZ524292 RYB524291:RYD524292 ROF524291:ROH524292 REJ524291:REL524292 QUN524291:QUP524292 QKR524291:QKT524292 QAV524291:QAX524292 PQZ524291:PRB524292 PHD524291:PHF524292 OXH524291:OXJ524292 ONL524291:ONN524292 ODP524291:ODR524292 NTT524291:NTV524292 NJX524291:NJZ524292 NAB524291:NAD524292 MQF524291:MQH524292 MGJ524291:MGL524292 LWN524291:LWP524292 LMR524291:LMT524292 LCV524291:LCX524292 KSZ524291:KTB524292 KJD524291:KJF524292 JZH524291:JZJ524292 JPL524291:JPN524292 JFP524291:JFR524292 IVT524291:IVV524292 ILX524291:ILZ524292 ICB524291:ICD524292 HSF524291:HSH524292 HIJ524291:HIL524292 GYN524291:GYP524292 GOR524291:GOT524292 GEV524291:GEX524292 FUZ524291:FVB524292 FLD524291:FLF524292 FBH524291:FBJ524292 ERL524291:ERN524292 EHP524291:EHR524292 DXT524291:DXV524292 DNX524291:DNZ524292 DEB524291:DED524292 CUF524291:CUH524292 CKJ524291:CKL524292 CAN524291:CAP524292 BQR524291:BQT524292 BGV524291:BGX524292 AWZ524291:AXB524292 AND524291:ANF524292 ADH524291:ADJ524292 TL524291:TN524292 JP524291:JR524292 T524291:V524292 WWB458755:WWD458756 WMF458755:WMH458756 WCJ458755:WCL458756 VSN458755:VSP458756 VIR458755:VIT458756 UYV458755:UYX458756 UOZ458755:UPB458756 UFD458755:UFF458756 TVH458755:TVJ458756 TLL458755:TLN458756 TBP458755:TBR458756 SRT458755:SRV458756 SHX458755:SHZ458756 RYB458755:RYD458756 ROF458755:ROH458756 REJ458755:REL458756 QUN458755:QUP458756 QKR458755:QKT458756 QAV458755:QAX458756 PQZ458755:PRB458756 PHD458755:PHF458756 OXH458755:OXJ458756 ONL458755:ONN458756 ODP458755:ODR458756 NTT458755:NTV458756 NJX458755:NJZ458756 NAB458755:NAD458756 MQF458755:MQH458756 MGJ458755:MGL458756 LWN458755:LWP458756 LMR458755:LMT458756 LCV458755:LCX458756 KSZ458755:KTB458756 KJD458755:KJF458756 JZH458755:JZJ458756 JPL458755:JPN458756 JFP458755:JFR458756 IVT458755:IVV458756 ILX458755:ILZ458756 ICB458755:ICD458756 HSF458755:HSH458756 HIJ458755:HIL458756 GYN458755:GYP458756 GOR458755:GOT458756 GEV458755:GEX458756 FUZ458755:FVB458756 FLD458755:FLF458756 FBH458755:FBJ458756 ERL458755:ERN458756 EHP458755:EHR458756 DXT458755:DXV458756 DNX458755:DNZ458756 DEB458755:DED458756 CUF458755:CUH458756 CKJ458755:CKL458756 CAN458755:CAP458756 BQR458755:BQT458756 BGV458755:BGX458756 AWZ458755:AXB458756 AND458755:ANF458756 ADH458755:ADJ458756 TL458755:TN458756 JP458755:JR458756 T458755:V458756 WWB393219:WWD393220 WMF393219:WMH393220 WCJ393219:WCL393220 VSN393219:VSP393220 VIR393219:VIT393220 UYV393219:UYX393220 UOZ393219:UPB393220 UFD393219:UFF393220 TVH393219:TVJ393220 TLL393219:TLN393220 TBP393219:TBR393220 SRT393219:SRV393220 SHX393219:SHZ393220 RYB393219:RYD393220 ROF393219:ROH393220 REJ393219:REL393220 QUN393219:QUP393220 QKR393219:QKT393220 QAV393219:QAX393220 PQZ393219:PRB393220 PHD393219:PHF393220 OXH393219:OXJ393220 ONL393219:ONN393220 ODP393219:ODR393220 NTT393219:NTV393220 NJX393219:NJZ393220 NAB393219:NAD393220 MQF393219:MQH393220 MGJ393219:MGL393220 LWN393219:LWP393220 LMR393219:LMT393220 LCV393219:LCX393220 KSZ393219:KTB393220 KJD393219:KJF393220 JZH393219:JZJ393220 JPL393219:JPN393220 JFP393219:JFR393220 IVT393219:IVV393220 ILX393219:ILZ393220 ICB393219:ICD393220 HSF393219:HSH393220 HIJ393219:HIL393220 GYN393219:GYP393220 GOR393219:GOT393220 GEV393219:GEX393220 FUZ393219:FVB393220 FLD393219:FLF393220 FBH393219:FBJ393220 ERL393219:ERN393220 EHP393219:EHR393220 DXT393219:DXV393220 DNX393219:DNZ393220 DEB393219:DED393220 CUF393219:CUH393220 CKJ393219:CKL393220 CAN393219:CAP393220 BQR393219:BQT393220 BGV393219:BGX393220 AWZ393219:AXB393220 AND393219:ANF393220 ADH393219:ADJ393220 TL393219:TN393220 JP393219:JR393220 T393219:V393220 WWB327683:WWD327684 WMF327683:WMH327684 WCJ327683:WCL327684 VSN327683:VSP327684 VIR327683:VIT327684 UYV327683:UYX327684 UOZ327683:UPB327684 UFD327683:UFF327684 TVH327683:TVJ327684 TLL327683:TLN327684 TBP327683:TBR327684 SRT327683:SRV327684 SHX327683:SHZ327684 RYB327683:RYD327684 ROF327683:ROH327684 REJ327683:REL327684 QUN327683:QUP327684 QKR327683:QKT327684 QAV327683:QAX327684 PQZ327683:PRB327684 PHD327683:PHF327684 OXH327683:OXJ327684 ONL327683:ONN327684 ODP327683:ODR327684 NTT327683:NTV327684 NJX327683:NJZ327684 NAB327683:NAD327684 MQF327683:MQH327684 MGJ327683:MGL327684 LWN327683:LWP327684 LMR327683:LMT327684 LCV327683:LCX327684 KSZ327683:KTB327684 KJD327683:KJF327684 JZH327683:JZJ327684 JPL327683:JPN327684 JFP327683:JFR327684 IVT327683:IVV327684 ILX327683:ILZ327684 ICB327683:ICD327684 HSF327683:HSH327684 HIJ327683:HIL327684 GYN327683:GYP327684 GOR327683:GOT327684 GEV327683:GEX327684 FUZ327683:FVB327684 FLD327683:FLF327684 FBH327683:FBJ327684 ERL327683:ERN327684 EHP327683:EHR327684 DXT327683:DXV327684 DNX327683:DNZ327684 DEB327683:DED327684 CUF327683:CUH327684 CKJ327683:CKL327684 CAN327683:CAP327684 BQR327683:BQT327684 BGV327683:BGX327684 AWZ327683:AXB327684 AND327683:ANF327684 ADH327683:ADJ327684 TL327683:TN327684 JP327683:JR327684 T327683:V327684 WWB262147:WWD262148 WMF262147:WMH262148 WCJ262147:WCL262148 VSN262147:VSP262148 VIR262147:VIT262148 UYV262147:UYX262148 UOZ262147:UPB262148 UFD262147:UFF262148 TVH262147:TVJ262148 TLL262147:TLN262148 TBP262147:TBR262148 SRT262147:SRV262148 SHX262147:SHZ262148 RYB262147:RYD262148 ROF262147:ROH262148 REJ262147:REL262148 QUN262147:QUP262148 QKR262147:QKT262148 QAV262147:QAX262148 PQZ262147:PRB262148 PHD262147:PHF262148 OXH262147:OXJ262148 ONL262147:ONN262148 ODP262147:ODR262148 NTT262147:NTV262148 NJX262147:NJZ262148 NAB262147:NAD262148 MQF262147:MQH262148 MGJ262147:MGL262148 LWN262147:LWP262148 LMR262147:LMT262148 LCV262147:LCX262148 KSZ262147:KTB262148 KJD262147:KJF262148 JZH262147:JZJ262148 JPL262147:JPN262148 JFP262147:JFR262148 IVT262147:IVV262148 ILX262147:ILZ262148 ICB262147:ICD262148 HSF262147:HSH262148 HIJ262147:HIL262148 GYN262147:GYP262148 GOR262147:GOT262148 GEV262147:GEX262148 FUZ262147:FVB262148 FLD262147:FLF262148 FBH262147:FBJ262148 ERL262147:ERN262148 EHP262147:EHR262148 DXT262147:DXV262148 DNX262147:DNZ262148 DEB262147:DED262148 CUF262147:CUH262148 CKJ262147:CKL262148 CAN262147:CAP262148 BQR262147:BQT262148 BGV262147:BGX262148 AWZ262147:AXB262148 AND262147:ANF262148 ADH262147:ADJ262148 TL262147:TN262148 JP262147:JR262148 T262147:V262148 WWB196611:WWD196612 WMF196611:WMH196612 WCJ196611:WCL196612 VSN196611:VSP196612 VIR196611:VIT196612 UYV196611:UYX196612 UOZ196611:UPB196612 UFD196611:UFF196612 TVH196611:TVJ196612 TLL196611:TLN196612 TBP196611:TBR196612 SRT196611:SRV196612 SHX196611:SHZ196612 RYB196611:RYD196612 ROF196611:ROH196612 REJ196611:REL196612 QUN196611:QUP196612 QKR196611:QKT196612 QAV196611:QAX196612 PQZ196611:PRB196612 PHD196611:PHF196612 OXH196611:OXJ196612 ONL196611:ONN196612 ODP196611:ODR196612 NTT196611:NTV196612 NJX196611:NJZ196612 NAB196611:NAD196612 MQF196611:MQH196612 MGJ196611:MGL196612 LWN196611:LWP196612 LMR196611:LMT196612 LCV196611:LCX196612 KSZ196611:KTB196612 KJD196611:KJF196612 JZH196611:JZJ196612 JPL196611:JPN196612 JFP196611:JFR196612 IVT196611:IVV196612 ILX196611:ILZ196612 ICB196611:ICD196612 HSF196611:HSH196612 HIJ196611:HIL196612 GYN196611:GYP196612 GOR196611:GOT196612 GEV196611:GEX196612 FUZ196611:FVB196612 FLD196611:FLF196612 FBH196611:FBJ196612 ERL196611:ERN196612 EHP196611:EHR196612 DXT196611:DXV196612 DNX196611:DNZ196612 DEB196611:DED196612 CUF196611:CUH196612 CKJ196611:CKL196612 CAN196611:CAP196612 BQR196611:BQT196612 BGV196611:BGX196612 AWZ196611:AXB196612 AND196611:ANF196612 ADH196611:ADJ196612 TL196611:TN196612 JP196611:JR196612 T196611:V196612 WWB131075:WWD131076 WMF131075:WMH131076 WCJ131075:WCL131076 VSN131075:VSP131076 VIR131075:VIT131076 UYV131075:UYX131076 UOZ131075:UPB131076 UFD131075:UFF131076 TVH131075:TVJ131076 TLL131075:TLN131076 TBP131075:TBR131076 SRT131075:SRV131076 SHX131075:SHZ131076 RYB131075:RYD131076 ROF131075:ROH131076 REJ131075:REL131076 QUN131075:QUP131076 QKR131075:QKT131076 QAV131075:QAX131076 PQZ131075:PRB131076 PHD131075:PHF131076 OXH131075:OXJ131076 ONL131075:ONN131076 ODP131075:ODR131076 NTT131075:NTV131076 NJX131075:NJZ131076 NAB131075:NAD131076 MQF131075:MQH131076 MGJ131075:MGL131076 LWN131075:LWP131076 LMR131075:LMT131076 LCV131075:LCX131076 KSZ131075:KTB131076 KJD131075:KJF131076 JZH131075:JZJ131076 JPL131075:JPN131076 JFP131075:JFR131076 IVT131075:IVV131076 ILX131075:ILZ131076 ICB131075:ICD131076 HSF131075:HSH131076 HIJ131075:HIL131076 GYN131075:GYP131076 GOR131075:GOT131076 GEV131075:GEX131076 FUZ131075:FVB131076 FLD131075:FLF131076 FBH131075:FBJ131076 ERL131075:ERN131076 EHP131075:EHR131076 DXT131075:DXV131076 DNX131075:DNZ131076 DEB131075:DED131076 CUF131075:CUH131076 CKJ131075:CKL131076 CAN131075:CAP131076 BQR131075:BQT131076 BGV131075:BGX131076 AWZ131075:AXB131076 AND131075:ANF131076 ADH131075:ADJ131076 TL131075:TN131076 JP131075:JR131076 T131075:V131076 WWB65539:WWD65540 WMF65539:WMH65540 WCJ65539:WCL65540 VSN65539:VSP65540 VIR65539:VIT65540 UYV65539:UYX65540 UOZ65539:UPB65540 UFD65539:UFF65540 TVH65539:TVJ65540 TLL65539:TLN65540 TBP65539:TBR65540 SRT65539:SRV65540 SHX65539:SHZ65540 RYB65539:RYD65540 ROF65539:ROH65540 REJ65539:REL65540 QUN65539:QUP65540 QKR65539:QKT65540 QAV65539:QAX65540 PQZ65539:PRB65540 PHD65539:PHF65540 OXH65539:OXJ65540 ONL65539:ONN65540 ODP65539:ODR65540 NTT65539:NTV65540 NJX65539:NJZ65540 NAB65539:NAD65540 MQF65539:MQH65540 MGJ65539:MGL65540 LWN65539:LWP65540 LMR65539:LMT65540 LCV65539:LCX65540 KSZ65539:KTB65540 KJD65539:KJF65540 JZH65539:JZJ65540 JPL65539:JPN65540 JFP65539:JFR65540 IVT65539:IVV65540 ILX65539:ILZ65540 ICB65539:ICD65540 HSF65539:HSH65540 HIJ65539:HIL65540 GYN65539:GYP65540 GOR65539:GOT65540 GEV65539:GEX65540 FUZ65539:FVB65540 FLD65539:FLF65540 FBH65539:FBJ65540 ERL65539:ERN65540 EHP65539:EHR65540 DXT65539:DXV65540 DNX65539:DNZ65540 DEB65539:DED65540 CUF65539:CUH65540 CKJ65539:CKL65540 CAN65539:CAP65540 BQR65539:BQT65540 BGV65539:BGX65540 AWZ65539:AXB65540 AND65539:ANF65540 ADH65539:ADJ65540 TL65539:TN65540 JP65539:JR65540 T65539:V65540 WWB3:WWD4 WMF3:WMH4 WCJ3:WCL4 VSN3:VSP4 VIR3:VIT4 UYV3:UYX4 UOZ3:UPB4 UFD3:UFF4 TVH3:TVJ4 TLL3:TLN4 TBP3:TBR4 SRT3:SRV4 SHX3:SHZ4 RYB3:RYD4 ROF3:ROH4 REJ3:REL4 QUN3:QUP4 QKR3:QKT4 QAV3:QAX4 PQZ3:PRB4 PHD3:PHF4 OXH3:OXJ4 ONL3:ONN4 ODP3:ODR4 NTT3:NTV4 NJX3:NJZ4 NAB3:NAD4 MQF3:MQH4 MGJ3:MGL4 LWN3:LWP4 LMR3:LMT4 LCV3:LCX4 KSZ3:KTB4 KJD3:KJF4 JZH3:JZJ4 JPL3:JPN4 JFP3:JFR4 IVT3:IVV4 ILX3:ILZ4 ICB3:ICD4 HSF3:HSH4 HIJ3:HIL4 GYN3:GYP4 GOR3:GOT4 GEV3:GEX4 FUZ3:FVB4 FLD3:FLF4 FBH3:FBJ4 ERL3:ERN4 EHP3:EHR4 DXT3:DXV4 DNX3:DNZ4 DEB3:DED4 CUF3:CUH4 CKJ3:CKL4 CAN3:CAP4 BQR3:BQT4 BGV3:BGX4 AWZ3:AXB4 AND3:ANF4 ADH3:ADJ4 TL3:TN4 JP3:JR4 T3:V4 WVW983043:WVZ983044 WMA983043:WMD983044 WCE983043:WCH983044 VSI983043:VSL983044 VIM983043:VIP983044 UYQ983043:UYT983044 UOU983043:UOX983044 UEY983043:UFB983044 TVC983043:TVF983044 TLG983043:TLJ983044 TBK983043:TBN983044 SRO983043:SRR983044 SHS983043:SHV983044 RXW983043:RXZ983044 ROA983043:ROD983044 REE983043:REH983044 QUI983043:QUL983044 QKM983043:QKP983044 QAQ983043:QAT983044 PQU983043:PQX983044 PGY983043:PHB983044 OXC983043:OXF983044 ONG983043:ONJ983044 ODK983043:ODN983044 NTO983043:NTR983044 NJS983043:NJV983044 MZW983043:MZZ983044 MQA983043:MQD983044 MGE983043:MGH983044 LWI983043:LWL983044 LMM983043:LMP983044 LCQ983043:LCT983044 KSU983043:KSX983044 KIY983043:KJB983044 JZC983043:JZF983044 JPG983043:JPJ983044 JFK983043:JFN983044 IVO983043:IVR983044 ILS983043:ILV983044 IBW983043:IBZ983044 HSA983043:HSD983044 HIE983043:HIH983044 GYI983043:GYL983044 GOM983043:GOP983044 GEQ983043:GET983044 FUU983043:FUX983044 FKY983043:FLB983044 FBC983043:FBF983044 ERG983043:ERJ983044 EHK983043:EHN983044 DXO983043:DXR983044 DNS983043:DNV983044 DDW983043:DDZ983044 CUA983043:CUD983044 CKE983043:CKH983044 CAI983043:CAL983044 BQM983043:BQP983044 BGQ983043:BGT983044 AWU983043:AWX983044 AMY983043:ANB983044 ADC983043:ADF983044 TG983043:TJ983044 JK983043:JN983044 O983043:R983044 WVW917507:WVZ917508 WMA917507:WMD917508 WCE917507:WCH917508 VSI917507:VSL917508 VIM917507:VIP917508 UYQ917507:UYT917508 UOU917507:UOX917508 UEY917507:UFB917508 TVC917507:TVF917508 TLG917507:TLJ917508 TBK917507:TBN917508 SRO917507:SRR917508 SHS917507:SHV917508 RXW917507:RXZ917508 ROA917507:ROD917508 REE917507:REH917508 QUI917507:QUL917508 QKM917507:QKP917508 QAQ917507:QAT917508 PQU917507:PQX917508 PGY917507:PHB917508 OXC917507:OXF917508 ONG917507:ONJ917508 ODK917507:ODN917508 NTO917507:NTR917508 NJS917507:NJV917508 MZW917507:MZZ917508 MQA917507:MQD917508 MGE917507:MGH917508 LWI917507:LWL917508 LMM917507:LMP917508 LCQ917507:LCT917508 KSU917507:KSX917508 KIY917507:KJB917508 JZC917507:JZF917508 JPG917507:JPJ917508 JFK917507:JFN917508 IVO917507:IVR917508 ILS917507:ILV917508 IBW917507:IBZ917508 HSA917507:HSD917508 HIE917507:HIH917508 GYI917507:GYL917508 GOM917507:GOP917508 GEQ917507:GET917508 FUU917507:FUX917508 FKY917507:FLB917508 FBC917507:FBF917508 ERG917507:ERJ917508 EHK917507:EHN917508 DXO917507:DXR917508 DNS917507:DNV917508 DDW917507:DDZ917508 CUA917507:CUD917508 CKE917507:CKH917508 CAI917507:CAL917508 BQM917507:BQP917508 BGQ917507:BGT917508 AWU917507:AWX917508 AMY917507:ANB917508 ADC917507:ADF917508 TG917507:TJ917508 JK917507:JN917508 O917507:R917508 WVW851971:WVZ851972 WMA851971:WMD851972 WCE851971:WCH851972 VSI851971:VSL851972 VIM851971:VIP851972 UYQ851971:UYT851972 UOU851971:UOX851972 UEY851971:UFB851972 TVC851971:TVF851972 TLG851971:TLJ851972 TBK851971:TBN851972 SRO851971:SRR851972 SHS851971:SHV851972 RXW851971:RXZ851972 ROA851971:ROD851972 REE851971:REH851972 QUI851971:QUL851972 QKM851971:QKP851972 QAQ851971:QAT851972 PQU851971:PQX851972 PGY851971:PHB851972 OXC851971:OXF851972 ONG851971:ONJ851972 ODK851971:ODN851972 NTO851971:NTR851972 NJS851971:NJV851972 MZW851971:MZZ851972 MQA851971:MQD851972 MGE851971:MGH851972 LWI851971:LWL851972 LMM851971:LMP851972 LCQ851971:LCT851972 KSU851971:KSX851972 KIY851971:KJB851972 JZC851971:JZF851972 JPG851971:JPJ851972 JFK851971:JFN851972 IVO851971:IVR851972 ILS851971:ILV851972 IBW851971:IBZ851972 HSA851971:HSD851972 HIE851971:HIH851972 GYI851971:GYL851972 GOM851971:GOP851972 GEQ851971:GET851972 FUU851971:FUX851972 FKY851971:FLB851972 FBC851971:FBF851972 ERG851971:ERJ851972 EHK851971:EHN851972 DXO851971:DXR851972 DNS851971:DNV851972 DDW851971:DDZ851972 CUA851971:CUD851972 CKE851971:CKH851972 CAI851971:CAL851972 BQM851971:BQP851972 BGQ851971:BGT851972 AWU851971:AWX851972 AMY851971:ANB851972 ADC851971:ADF851972 TG851971:TJ851972 JK851971:JN851972 O851971:R851972 WVW786435:WVZ786436 WMA786435:WMD786436 WCE786435:WCH786436 VSI786435:VSL786436 VIM786435:VIP786436 UYQ786435:UYT786436 UOU786435:UOX786436 UEY786435:UFB786436 TVC786435:TVF786436 TLG786435:TLJ786436 TBK786435:TBN786436 SRO786435:SRR786436 SHS786435:SHV786436 RXW786435:RXZ786436 ROA786435:ROD786436 REE786435:REH786436 QUI786435:QUL786436 QKM786435:QKP786436 QAQ786435:QAT786436 PQU786435:PQX786436 PGY786435:PHB786436 OXC786435:OXF786436 ONG786435:ONJ786436 ODK786435:ODN786436 NTO786435:NTR786436 NJS786435:NJV786436 MZW786435:MZZ786436 MQA786435:MQD786436 MGE786435:MGH786436 LWI786435:LWL786436 LMM786435:LMP786436 LCQ786435:LCT786436 KSU786435:KSX786436 KIY786435:KJB786436 JZC786435:JZF786436 JPG786435:JPJ786436 JFK786435:JFN786436 IVO786435:IVR786436 ILS786435:ILV786436 IBW786435:IBZ786436 HSA786435:HSD786436 HIE786435:HIH786436 GYI786435:GYL786436 GOM786435:GOP786436 GEQ786435:GET786436 FUU786435:FUX786436 FKY786435:FLB786436 FBC786435:FBF786436 ERG786435:ERJ786436 EHK786435:EHN786436 DXO786435:DXR786436 DNS786435:DNV786436 DDW786435:DDZ786436 CUA786435:CUD786436 CKE786435:CKH786436 CAI786435:CAL786436 BQM786435:BQP786436 BGQ786435:BGT786436 AWU786435:AWX786436 AMY786435:ANB786436 ADC786435:ADF786436 TG786435:TJ786436 JK786435:JN786436 O786435:R786436 WVW720899:WVZ720900 WMA720899:WMD720900 WCE720899:WCH720900 VSI720899:VSL720900 VIM720899:VIP720900 UYQ720899:UYT720900 UOU720899:UOX720900 UEY720899:UFB720900 TVC720899:TVF720900 TLG720899:TLJ720900 TBK720899:TBN720900 SRO720899:SRR720900 SHS720899:SHV720900 RXW720899:RXZ720900 ROA720899:ROD720900 REE720899:REH720900 QUI720899:QUL720900 QKM720899:QKP720900 QAQ720899:QAT720900 PQU720899:PQX720900 PGY720899:PHB720900 OXC720899:OXF720900 ONG720899:ONJ720900 ODK720899:ODN720900 NTO720899:NTR720900 NJS720899:NJV720900 MZW720899:MZZ720900 MQA720899:MQD720900 MGE720899:MGH720900 LWI720899:LWL720900 LMM720899:LMP720900 LCQ720899:LCT720900 KSU720899:KSX720900 KIY720899:KJB720900 JZC720899:JZF720900 JPG720899:JPJ720900 JFK720899:JFN720900 IVO720899:IVR720900 ILS720899:ILV720900 IBW720899:IBZ720900 HSA720899:HSD720900 HIE720899:HIH720900 GYI720899:GYL720900 GOM720899:GOP720900 GEQ720899:GET720900 FUU720899:FUX720900 FKY720899:FLB720900 FBC720899:FBF720900 ERG720899:ERJ720900 EHK720899:EHN720900 DXO720899:DXR720900 DNS720899:DNV720900 DDW720899:DDZ720900 CUA720899:CUD720900 CKE720899:CKH720900 CAI720899:CAL720900 BQM720899:BQP720900 BGQ720899:BGT720900 AWU720899:AWX720900 AMY720899:ANB720900 ADC720899:ADF720900 TG720899:TJ720900 JK720899:JN720900 O720899:R720900 WVW655363:WVZ655364 WMA655363:WMD655364 WCE655363:WCH655364 VSI655363:VSL655364 VIM655363:VIP655364 UYQ655363:UYT655364 UOU655363:UOX655364 UEY655363:UFB655364 TVC655363:TVF655364 TLG655363:TLJ655364 TBK655363:TBN655364 SRO655363:SRR655364 SHS655363:SHV655364 RXW655363:RXZ655364 ROA655363:ROD655364 REE655363:REH655364 QUI655363:QUL655364 QKM655363:QKP655364 QAQ655363:QAT655364 PQU655363:PQX655364 PGY655363:PHB655364 OXC655363:OXF655364 ONG655363:ONJ655364 ODK655363:ODN655364 NTO655363:NTR655364 NJS655363:NJV655364 MZW655363:MZZ655364 MQA655363:MQD655364 MGE655363:MGH655364 LWI655363:LWL655364 LMM655363:LMP655364 LCQ655363:LCT655364 KSU655363:KSX655364 KIY655363:KJB655364 JZC655363:JZF655364 JPG655363:JPJ655364 JFK655363:JFN655364 IVO655363:IVR655364 ILS655363:ILV655364 IBW655363:IBZ655364 HSA655363:HSD655364 HIE655363:HIH655364 GYI655363:GYL655364 GOM655363:GOP655364 GEQ655363:GET655364 FUU655363:FUX655364 FKY655363:FLB655364 FBC655363:FBF655364 ERG655363:ERJ655364 EHK655363:EHN655364 DXO655363:DXR655364 DNS655363:DNV655364 DDW655363:DDZ655364 CUA655363:CUD655364 CKE655363:CKH655364 CAI655363:CAL655364 BQM655363:BQP655364 BGQ655363:BGT655364 AWU655363:AWX655364 AMY655363:ANB655364 ADC655363:ADF655364 TG655363:TJ655364 JK655363:JN655364 O655363:R655364 WVW589827:WVZ589828 WMA589827:WMD589828 WCE589827:WCH589828 VSI589827:VSL589828 VIM589827:VIP589828 UYQ589827:UYT589828 UOU589827:UOX589828 UEY589827:UFB589828 TVC589827:TVF589828 TLG589827:TLJ589828 TBK589827:TBN589828 SRO589827:SRR589828 SHS589827:SHV589828 RXW589827:RXZ589828 ROA589827:ROD589828 REE589827:REH589828 QUI589827:QUL589828 QKM589827:QKP589828 QAQ589827:QAT589828 PQU589827:PQX589828 PGY589827:PHB589828 OXC589827:OXF589828 ONG589827:ONJ589828 ODK589827:ODN589828 NTO589827:NTR589828 NJS589827:NJV589828 MZW589827:MZZ589828 MQA589827:MQD589828 MGE589827:MGH589828 LWI589827:LWL589828 LMM589827:LMP589828 LCQ589827:LCT589828 KSU589827:KSX589828 KIY589827:KJB589828 JZC589827:JZF589828 JPG589827:JPJ589828 JFK589827:JFN589828 IVO589827:IVR589828 ILS589827:ILV589828 IBW589827:IBZ589828 HSA589827:HSD589828 HIE589827:HIH589828 GYI589827:GYL589828 GOM589827:GOP589828 GEQ589827:GET589828 FUU589827:FUX589828 FKY589827:FLB589828 FBC589827:FBF589828 ERG589827:ERJ589828 EHK589827:EHN589828 DXO589827:DXR589828 DNS589827:DNV589828 DDW589827:DDZ589828 CUA589827:CUD589828 CKE589827:CKH589828 CAI589827:CAL589828 BQM589827:BQP589828 BGQ589827:BGT589828 AWU589827:AWX589828 AMY589827:ANB589828 ADC589827:ADF589828 TG589827:TJ589828 JK589827:JN589828 O589827:R589828 WVW524291:WVZ524292 WMA524291:WMD524292 WCE524291:WCH524292 VSI524291:VSL524292 VIM524291:VIP524292 UYQ524291:UYT524292 UOU524291:UOX524292 UEY524291:UFB524292 TVC524291:TVF524292 TLG524291:TLJ524292 TBK524291:TBN524292 SRO524291:SRR524292 SHS524291:SHV524292 RXW524291:RXZ524292 ROA524291:ROD524292 REE524291:REH524292 QUI524291:QUL524292 QKM524291:QKP524292 QAQ524291:QAT524292 PQU524291:PQX524292 PGY524291:PHB524292 OXC524291:OXF524292 ONG524291:ONJ524292 ODK524291:ODN524292 NTO524291:NTR524292 NJS524291:NJV524292 MZW524291:MZZ524292 MQA524291:MQD524292 MGE524291:MGH524292 LWI524291:LWL524292 LMM524291:LMP524292 LCQ524291:LCT524292 KSU524291:KSX524292 KIY524291:KJB524292 JZC524291:JZF524292 JPG524291:JPJ524292 JFK524291:JFN524292 IVO524291:IVR524292 ILS524291:ILV524292 IBW524291:IBZ524292 HSA524291:HSD524292 HIE524291:HIH524292 GYI524291:GYL524292 GOM524291:GOP524292 GEQ524291:GET524292 FUU524291:FUX524292 FKY524291:FLB524292 FBC524291:FBF524292 ERG524291:ERJ524292 EHK524291:EHN524292 DXO524291:DXR524292 DNS524291:DNV524292 DDW524291:DDZ524292 CUA524291:CUD524292 CKE524291:CKH524292 CAI524291:CAL524292 BQM524291:BQP524292 BGQ524291:BGT524292 AWU524291:AWX524292 AMY524291:ANB524292 ADC524291:ADF524292 TG524291:TJ524292 JK524291:JN524292 O524291:R524292 WVW458755:WVZ458756 WMA458755:WMD458756 WCE458755:WCH458756 VSI458755:VSL458756 VIM458755:VIP458756 UYQ458755:UYT458756 UOU458755:UOX458756 UEY458755:UFB458756 TVC458755:TVF458756 TLG458755:TLJ458756 TBK458755:TBN458756 SRO458755:SRR458756 SHS458755:SHV458756 RXW458755:RXZ458756 ROA458755:ROD458756 REE458755:REH458756 QUI458755:QUL458756 QKM458755:QKP458756 QAQ458755:QAT458756 PQU458755:PQX458756 PGY458755:PHB458756 OXC458755:OXF458756 ONG458755:ONJ458756 ODK458755:ODN458756 NTO458755:NTR458756 NJS458755:NJV458756 MZW458755:MZZ458756 MQA458755:MQD458756 MGE458755:MGH458756 LWI458755:LWL458756 LMM458755:LMP458756 LCQ458755:LCT458756 KSU458755:KSX458756 KIY458755:KJB458756 JZC458755:JZF458756 JPG458755:JPJ458756 JFK458755:JFN458756 IVO458755:IVR458756 ILS458755:ILV458756 IBW458755:IBZ458756 HSA458755:HSD458756 HIE458755:HIH458756 GYI458755:GYL458756 GOM458755:GOP458756 GEQ458755:GET458756 FUU458755:FUX458756 FKY458755:FLB458756 FBC458755:FBF458756 ERG458755:ERJ458756 EHK458755:EHN458756 DXO458755:DXR458756 DNS458755:DNV458756 DDW458755:DDZ458756 CUA458755:CUD458756 CKE458755:CKH458756 CAI458755:CAL458756 BQM458755:BQP458756 BGQ458755:BGT458756 AWU458755:AWX458756 AMY458755:ANB458756 ADC458755:ADF458756 TG458755:TJ458756 JK458755:JN458756 O458755:R458756 WVW393219:WVZ393220 WMA393219:WMD393220 WCE393219:WCH393220 VSI393219:VSL393220 VIM393219:VIP393220 UYQ393219:UYT393220 UOU393219:UOX393220 UEY393219:UFB393220 TVC393219:TVF393220 TLG393219:TLJ393220 TBK393219:TBN393220 SRO393219:SRR393220 SHS393219:SHV393220 RXW393219:RXZ393220 ROA393219:ROD393220 REE393219:REH393220 QUI393219:QUL393220 QKM393219:QKP393220 QAQ393219:QAT393220 PQU393219:PQX393220 PGY393219:PHB393220 OXC393219:OXF393220 ONG393219:ONJ393220 ODK393219:ODN393220 NTO393219:NTR393220 NJS393219:NJV393220 MZW393219:MZZ393220 MQA393219:MQD393220 MGE393219:MGH393220 LWI393219:LWL393220 LMM393219:LMP393220 LCQ393219:LCT393220 KSU393219:KSX393220 KIY393219:KJB393220 JZC393219:JZF393220 JPG393219:JPJ393220 JFK393219:JFN393220 IVO393219:IVR393220 ILS393219:ILV393220 IBW393219:IBZ393220 HSA393219:HSD393220 HIE393219:HIH393220 GYI393219:GYL393220 GOM393219:GOP393220 GEQ393219:GET393220 FUU393219:FUX393220 FKY393219:FLB393220 FBC393219:FBF393220 ERG393219:ERJ393220 EHK393219:EHN393220 DXO393219:DXR393220 DNS393219:DNV393220 DDW393219:DDZ393220 CUA393219:CUD393220 CKE393219:CKH393220 CAI393219:CAL393220 BQM393219:BQP393220 BGQ393219:BGT393220 AWU393219:AWX393220 AMY393219:ANB393220 ADC393219:ADF393220 TG393219:TJ393220 JK393219:JN393220 O393219:R393220 WVW327683:WVZ327684 WMA327683:WMD327684 WCE327683:WCH327684 VSI327683:VSL327684 VIM327683:VIP327684 UYQ327683:UYT327684 UOU327683:UOX327684 UEY327683:UFB327684 TVC327683:TVF327684 TLG327683:TLJ327684 TBK327683:TBN327684 SRO327683:SRR327684 SHS327683:SHV327684 RXW327683:RXZ327684 ROA327683:ROD327684 REE327683:REH327684 QUI327683:QUL327684 QKM327683:QKP327684 QAQ327683:QAT327684 PQU327683:PQX327684 PGY327683:PHB327684 OXC327683:OXF327684 ONG327683:ONJ327684 ODK327683:ODN327684 NTO327683:NTR327684 NJS327683:NJV327684 MZW327683:MZZ327684 MQA327683:MQD327684 MGE327683:MGH327684 LWI327683:LWL327684 LMM327683:LMP327684 LCQ327683:LCT327684 KSU327683:KSX327684 KIY327683:KJB327684 JZC327683:JZF327684 JPG327683:JPJ327684 JFK327683:JFN327684 IVO327683:IVR327684 ILS327683:ILV327684 IBW327683:IBZ327684 HSA327683:HSD327684 HIE327683:HIH327684 GYI327683:GYL327684 GOM327683:GOP327684 GEQ327683:GET327684 FUU327683:FUX327684 FKY327683:FLB327684 FBC327683:FBF327684 ERG327683:ERJ327684 EHK327683:EHN327684 DXO327683:DXR327684 DNS327683:DNV327684 DDW327683:DDZ327684 CUA327683:CUD327684 CKE327683:CKH327684 CAI327683:CAL327684 BQM327683:BQP327684 BGQ327683:BGT327684 AWU327683:AWX327684 AMY327683:ANB327684 ADC327683:ADF327684 TG327683:TJ327684 JK327683:JN327684 O327683:R327684 WVW262147:WVZ262148 WMA262147:WMD262148 WCE262147:WCH262148 VSI262147:VSL262148 VIM262147:VIP262148 UYQ262147:UYT262148 UOU262147:UOX262148 UEY262147:UFB262148 TVC262147:TVF262148 TLG262147:TLJ262148 TBK262147:TBN262148 SRO262147:SRR262148 SHS262147:SHV262148 RXW262147:RXZ262148 ROA262147:ROD262148 REE262147:REH262148 QUI262147:QUL262148 QKM262147:QKP262148 QAQ262147:QAT262148 PQU262147:PQX262148 PGY262147:PHB262148 OXC262147:OXF262148 ONG262147:ONJ262148 ODK262147:ODN262148 NTO262147:NTR262148 NJS262147:NJV262148 MZW262147:MZZ262148 MQA262147:MQD262148 MGE262147:MGH262148 LWI262147:LWL262148 LMM262147:LMP262148 LCQ262147:LCT262148 KSU262147:KSX262148 KIY262147:KJB262148 JZC262147:JZF262148 JPG262147:JPJ262148 JFK262147:JFN262148 IVO262147:IVR262148 ILS262147:ILV262148 IBW262147:IBZ262148 HSA262147:HSD262148 HIE262147:HIH262148 GYI262147:GYL262148 GOM262147:GOP262148 GEQ262147:GET262148 FUU262147:FUX262148 FKY262147:FLB262148 FBC262147:FBF262148 ERG262147:ERJ262148 EHK262147:EHN262148 DXO262147:DXR262148 DNS262147:DNV262148 DDW262147:DDZ262148 CUA262147:CUD262148 CKE262147:CKH262148 CAI262147:CAL262148 BQM262147:BQP262148 BGQ262147:BGT262148 AWU262147:AWX262148 AMY262147:ANB262148 ADC262147:ADF262148 TG262147:TJ262148 JK262147:JN262148 O262147:R262148 WVW196611:WVZ196612 WMA196611:WMD196612 WCE196611:WCH196612 VSI196611:VSL196612 VIM196611:VIP196612 UYQ196611:UYT196612 UOU196611:UOX196612 UEY196611:UFB196612 TVC196611:TVF196612 TLG196611:TLJ196612 TBK196611:TBN196612 SRO196611:SRR196612 SHS196611:SHV196612 RXW196611:RXZ196612 ROA196611:ROD196612 REE196611:REH196612 QUI196611:QUL196612 QKM196611:QKP196612 QAQ196611:QAT196612 PQU196611:PQX196612 PGY196611:PHB196612 OXC196611:OXF196612 ONG196611:ONJ196612 ODK196611:ODN196612 NTO196611:NTR196612 NJS196611:NJV196612 MZW196611:MZZ196612 MQA196611:MQD196612 MGE196611:MGH196612 LWI196611:LWL196612 LMM196611:LMP196612 LCQ196611:LCT196612 KSU196611:KSX196612 KIY196611:KJB196612 JZC196611:JZF196612 JPG196611:JPJ196612 JFK196611:JFN196612 IVO196611:IVR196612 ILS196611:ILV196612 IBW196611:IBZ196612 HSA196611:HSD196612 HIE196611:HIH196612 GYI196611:GYL196612 GOM196611:GOP196612 GEQ196611:GET196612 FUU196611:FUX196612 FKY196611:FLB196612 FBC196611:FBF196612 ERG196611:ERJ196612 EHK196611:EHN196612 DXO196611:DXR196612 DNS196611:DNV196612 DDW196611:DDZ196612 CUA196611:CUD196612 CKE196611:CKH196612 CAI196611:CAL196612 BQM196611:BQP196612 BGQ196611:BGT196612 AWU196611:AWX196612 AMY196611:ANB196612 ADC196611:ADF196612 TG196611:TJ196612 JK196611:JN196612 O196611:R196612 WVW131075:WVZ131076 WMA131075:WMD131076 WCE131075:WCH131076 VSI131075:VSL131076 VIM131075:VIP131076 UYQ131075:UYT131076 UOU131075:UOX131076 UEY131075:UFB131076 TVC131075:TVF131076 TLG131075:TLJ131076 TBK131075:TBN131076 SRO131075:SRR131076 SHS131075:SHV131076 RXW131075:RXZ131076 ROA131075:ROD131076 REE131075:REH131076 QUI131075:QUL131076 QKM131075:QKP131076 QAQ131075:QAT131076 PQU131075:PQX131076 PGY131075:PHB131076 OXC131075:OXF131076 ONG131075:ONJ131076 ODK131075:ODN131076 NTO131075:NTR131076 NJS131075:NJV131076 MZW131075:MZZ131076 MQA131075:MQD131076 MGE131075:MGH131076 LWI131075:LWL131076 LMM131075:LMP131076 LCQ131075:LCT131076 KSU131075:KSX131076 KIY131075:KJB131076 JZC131075:JZF131076 JPG131075:JPJ131076 JFK131075:JFN131076 IVO131075:IVR131076 ILS131075:ILV131076 IBW131075:IBZ131076 HSA131075:HSD131076 HIE131075:HIH131076 GYI131075:GYL131076 GOM131075:GOP131076 GEQ131075:GET131076 FUU131075:FUX131076 FKY131075:FLB131076 FBC131075:FBF131076 ERG131075:ERJ131076 EHK131075:EHN131076 DXO131075:DXR131076 DNS131075:DNV131076 DDW131075:DDZ131076 CUA131075:CUD131076 CKE131075:CKH131076 CAI131075:CAL131076 BQM131075:BQP131076 BGQ131075:BGT131076 AWU131075:AWX131076 AMY131075:ANB131076 ADC131075:ADF131076 TG131075:TJ131076 JK131075:JN131076 O131075:R131076 WVW65539:WVZ65540 WMA65539:WMD65540 WCE65539:WCH65540 VSI65539:VSL65540 VIM65539:VIP65540 UYQ65539:UYT65540 UOU65539:UOX65540 UEY65539:UFB65540 TVC65539:TVF65540 TLG65539:TLJ65540 TBK65539:TBN65540 SRO65539:SRR65540 SHS65539:SHV65540 RXW65539:RXZ65540 ROA65539:ROD65540 REE65539:REH65540 QUI65539:QUL65540 QKM65539:QKP65540 QAQ65539:QAT65540 PQU65539:PQX65540 PGY65539:PHB65540 OXC65539:OXF65540 ONG65539:ONJ65540 ODK65539:ODN65540 NTO65539:NTR65540 NJS65539:NJV65540 MZW65539:MZZ65540 MQA65539:MQD65540 MGE65539:MGH65540 LWI65539:LWL65540 LMM65539:LMP65540 LCQ65539:LCT65540 KSU65539:KSX65540 KIY65539:KJB65540 JZC65539:JZF65540 JPG65539:JPJ65540 JFK65539:JFN65540 IVO65539:IVR65540 ILS65539:ILV65540 IBW65539:IBZ65540 HSA65539:HSD65540 HIE65539:HIH65540 GYI65539:GYL65540 GOM65539:GOP65540 GEQ65539:GET65540 FUU65539:FUX65540 FKY65539:FLB65540 FBC65539:FBF65540 ERG65539:ERJ65540 EHK65539:EHN65540 DXO65539:DXR65540 DNS65539:DNV65540 DDW65539:DDZ65540 CUA65539:CUD65540 CKE65539:CKH65540 CAI65539:CAL65540 BQM65539:BQP65540 BGQ65539:BGT65540 AWU65539:AWX65540 AMY65539:ANB65540 ADC65539:ADF65540 TG65539:TJ65540 JK65539:JN65540 O65539:R65540 WVW3:WVZ4 WMA3:WMD4 WCE3:WCH4 VSI3:VSL4 VIM3:VIP4 UYQ3:UYT4 UOU3:UOX4 UEY3:UFB4 TVC3:TVF4 TLG3:TLJ4 TBK3:TBN4 SRO3:SRR4 SHS3:SHV4 RXW3:RXZ4 ROA3:ROD4 REE3:REH4 QUI3:QUL4 QKM3:QKP4 QAQ3:QAT4 PQU3:PQX4 PGY3:PHB4 OXC3:OXF4 ONG3:ONJ4 ODK3:ODN4 NTO3:NTR4 NJS3:NJV4 MZW3:MZZ4 MQA3:MQD4 MGE3:MGH4 LWI3:LWL4 LMM3:LMP4 LCQ3:LCT4 KSU3:KSX4 KIY3:KJB4 JZC3:JZF4 JPG3:JPJ4 JFK3:JFN4 IVO3:IVR4 ILS3:ILV4 IBW3:IBZ4 HSA3:HSD4 HIE3:HIH4 GYI3:GYL4 GOM3:GOP4 GEQ3:GET4 FUU3:FUX4 FKY3:FLB4 FBC3:FBF4 ERG3:ERJ4 EHK3:EHN4 DXO3:DXR4 DNS3:DNV4 DDW3:DDZ4 CUA3:CUD4 CKE3:CKH4 CAI3:CAL4 BQM3:BQP4 BGQ3:BGT4 AWU3:AWX4 AMY3:ANB4 ADC3:ADF4 TG3:TJ4 JK3:JN4 O3:R4 WVL983047:WVT983054 WLP983047:WLX983054 WBT983047:WCB983054 VRX983047:VSF983054 VIB983047:VIJ983054 UYF983047:UYN983054 UOJ983047:UOR983054 UEN983047:UEV983054 TUR983047:TUZ983054 TKV983047:TLD983054 TAZ983047:TBH983054 SRD983047:SRL983054 SHH983047:SHP983054 RXL983047:RXT983054 RNP983047:RNX983054 RDT983047:REB983054 QTX983047:QUF983054 QKB983047:QKJ983054 QAF983047:QAN983054 PQJ983047:PQR983054 PGN983047:PGV983054 OWR983047:OWZ983054 OMV983047:OND983054 OCZ983047:ODH983054 NTD983047:NTL983054 NJH983047:NJP983054 MZL983047:MZT983054 MPP983047:MPX983054 MFT983047:MGB983054 LVX983047:LWF983054 LMB983047:LMJ983054 LCF983047:LCN983054 KSJ983047:KSR983054 KIN983047:KIV983054 JYR983047:JYZ983054 JOV983047:JPD983054 JEZ983047:JFH983054 IVD983047:IVL983054 ILH983047:ILP983054 IBL983047:IBT983054 HRP983047:HRX983054 HHT983047:HIB983054 GXX983047:GYF983054 GOB983047:GOJ983054 GEF983047:GEN983054 FUJ983047:FUR983054 FKN983047:FKV983054 FAR983047:FAZ983054 EQV983047:ERD983054 EGZ983047:EHH983054 DXD983047:DXL983054 DNH983047:DNP983054 DDL983047:DDT983054 CTP983047:CTX983054 CJT983047:CKB983054 BZX983047:CAF983054 BQB983047:BQJ983054 BGF983047:BGN983054 AWJ983047:AWR983054 AMN983047:AMV983054 ACR983047:ACZ983054 SV983047:TD983054 IZ983047:JH983054 D983047:L983054 WVL917511:WVT917518 WLP917511:WLX917518 WBT917511:WCB917518 VRX917511:VSF917518 VIB917511:VIJ917518 UYF917511:UYN917518 UOJ917511:UOR917518 UEN917511:UEV917518 TUR917511:TUZ917518 TKV917511:TLD917518 TAZ917511:TBH917518 SRD917511:SRL917518 SHH917511:SHP917518 RXL917511:RXT917518 RNP917511:RNX917518 RDT917511:REB917518 QTX917511:QUF917518 QKB917511:QKJ917518 QAF917511:QAN917518 PQJ917511:PQR917518 PGN917511:PGV917518 OWR917511:OWZ917518 OMV917511:OND917518 OCZ917511:ODH917518 NTD917511:NTL917518 NJH917511:NJP917518 MZL917511:MZT917518 MPP917511:MPX917518 MFT917511:MGB917518 LVX917511:LWF917518 LMB917511:LMJ917518 LCF917511:LCN917518 KSJ917511:KSR917518 KIN917511:KIV917518 JYR917511:JYZ917518 JOV917511:JPD917518 JEZ917511:JFH917518 IVD917511:IVL917518 ILH917511:ILP917518 IBL917511:IBT917518 HRP917511:HRX917518 HHT917511:HIB917518 GXX917511:GYF917518 GOB917511:GOJ917518 GEF917511:GEN917518 FUJ917511:FUR917518 FKN917511:FKV917518 FAR917511:FAZ917518 EQV917511:ERD917518 EGZ917511:EHH917518 DXD917511:DXL917518 DNH917511:DNP917518 DDL917511:DDT917518 CTP917511:CTX917518 CJT917511:CKB917518 BZX917511:CAF917518 BQB917511:BQJ917518 BGF917511:BGN917518 AWJ917511:AWR917518 AMN917511:AMV917518 ACR917511:ACZ917518 SV917511:TD917518 IZ917511:JH917518 D917511:L917518 WVL851975:WVT851982 WLP851975:WLX851982 WBT851975:WCB851982 VRX851975:VSF851982 VIB851975:VIJ851982 UYF851975:UYN851982 UOJ851975:UOR851982 UEN851975:UEV851982 TUR851975:TUZ851982 TKV851975:TLD851982 TAZ851975:TBH851982 SRD851975:SRL851982 SHH851975:SHP851982 RXL851975:RXT851982 RNP851975:RNX851982 RDT851975:REB851982 QTX851975:QUF851982 QKB851975:QKJ851982 QAF851975:QAN851982 PQJ851975:PQR851982 PGN851975:PGV851982 OWR851975:OWZ851982 OMV851975:OND851982 OCZ851975:ODH851982 NTD851975:NTL851982 NJH851975:NJP851982 MZL851975:MZT851982 MPP851975:MPX851982 MFT851975:MGB851982 LVX851975:LWF851982 LMB851975:LMJ851982 LCF851975:LCN851982 KSJ851975:KSR851982 KIN851975:KIV851982 JYR851975:JYZ851982 JOV851975:JPD851982 JEZ851975:JFH851982 IVD851975:IVL851982 ILH851975:ILP851982 IBL851975:IBT851982 HRP851975:HRX851982 HHT851975:HIB851982 GXX851975:GYF851982 GOB851975:GOJ851982 GEF851975:GEN851982 FUJ851975:FUR851982 FKN851975:FKV851982 FAR851975:FAZ851982 EQV851975:ERD851982 EGZ851975:EHH851982 DXD851975:DXL851982 DNH851975:DNP851982 DDL851975:DDT851982 CTP851975:CTX851982 CJT851975:CKB851982 BZX851975:CAF851982 BQB851975:BQJ851982 BGF851975:BGN851982 AWJ851975:AWR851982 AMN851975:AMV851982 ACR851975:ACZ851982 SV851975:TD851982 IZ851975:JH851982 D851975:L851982 WVL786439:WVT786446 WLP786439:WLX786446 WBT786439:WCB786446 VRX786439:VSF786446 VIB786439:VIJ786446 UYF786439:UYN786446 UOJ786439:UOR786446 UEN786439:UEV786446 TUR786439:TUZ786446 TKV786439:TLD786446 TAZ786439:TBH786446 SRD786439:SRL786446 SHH786439:SHP786446 RXL786439:RXT786446 RNP786439:RNX786446 RDT786439:REB786446 QTX786439:QUF786446 QKB786439:QKJ786446 QAF786439:QAN786446 PQJ786439:PQR786446 PGN786439:PGV786446 OWR786439:OWZ786446 OMV786439:OND786446 OCZ786439:ODH786446 NTD786439:NTL786446 NJH786439:NJP786446 MZL786439:MZT786446 MPP786439:MPX786446 MFT786439:MGB786446 LVX786439:LWF786446 LMB786439:LMJ786446 LCF786439:LCN786446 KSJ786439:KSR786446 KIN786439:KIV786446 JYR786439:JYZ786446 JOV786439:JPD786446 JEZ786439:JFH786446 IVD786439:IVL786446 ILH786439:ILP786446 IBL786439:IBT786446 HRP786439:HRX786446 HHT786439:HIB786446 GXX786439:GYF786446 GOB786439:GOJ786446 GEF786439:GEN786446 FUJ786439:FUR786446 FKN786439:FKV786446 FAR786439:FAZ786446 EQV786439:ERD786446 EGZ786439:EHH786446 DXD786439:DXL786446 DNH786439:DNP786446 DDL786439:DDT786446 CTP786439:CTX786446 CJT786439:CKB786446 BZX786439:CAF786446 BQB786439:BQJ786446 BGF786439:BGN786446 AWJ786439:AWR786446 AMN786439:AMV786446 ACR786439:ACZ786446 SV786439:TD786446 IZ786439:JH786446 D786439:L786446 WVL720903:WVT720910 WLP720903:WLX720910 WBT720903:WCB720910 VRX720903:VSF720910 VIB720903:VIJ720910 UYF720903:UYN720910 UOJ720903:UOR720910 UEN720903:UEV720910 TUR720903:TUZ720910 TKV720903:TLD720910 TAZ720903:TBH720910 SRD720903:SRL720910 SHH720903:SHP720910 RXL720903:RXT720910 RNP720903:RNX720910 RDT720903:REB720910 QTX720903:QUF720910 QKB720903:QKJ720910 QAF720903:QAN720910 PQJ720903:PQR720910 PGN720903:PGV720910 OWR720903:OWZ720910 OMV720903:OND720910 OCZ720903:ODH720910 NTD720903:NTL720910 NJH720903:NJP720910 MZL720903:MZT720910 MPP720903:MPX720910 MFT720903:MGB720910 LVX720903:LWF720910 LMB720903:LMJ720910 LCF720903:LCN720910 KSJ720903:KSR720910 KIN720903:KIV720910 JYR720903:JYZ720910 JOV720903:JPD720910 JEZ720903:JFH720910 IVD720903:IVL720910 ILH720903:ILP720910 IBL720903:IBT720910 HRP720903:HRX720910 HHT720903:HIB720910 GXX720903:GYF720910 GOB720903:GOJ720910 GEF720903:GEN720910 FUJ720903:FUR720910 FKN720903:FKV720910 FAR720903:FAZ720910 EQV720903:ERD720910 EGZ720903:EHH720910 DXD720903:DXL720910 DNH720903:DNP720910 DDL720903:DDT720910 CTP720903:CTX720910 CJT720903:CKB720910 BZX720903:CAF720910 BQB720903:BQJ720910 BGF720903:BGN720910 AWJ720903:AWR720910 AMN720903:AMV720910 ACR720903:ACZ720910 SV720903:TD720910 IZ720903:JH720910 D720903:L720910 WVL655367:WVT655374 WLP655367:WLX655374 WBT655367:WCB655374 VRX655367:VSF655374 VIB655367:VIJ655374 UYF655367:UYN655374 UOJ655367:UOR655374 UEN655367:UEV655374 TUR655367:TUZ655374 TKV655367:TLD655374 TAZ655367:TBH655374 SRD655367:SRL655374 SHH655367:SHP655374 RXL655367:RXT655374 RNP655367:RNX655374 RDT655367:REB655374 QTX655367:QUF655374 QKB655367:QKJ655374 QAF655367:QAN655374 PQJ655367:PQR655374 PGN655367:PGV655374 OWR655367:OWZ655374 OMV655367:OND655374 OCZ655367:ODH655374 NTD655367:NTL655374 NJH655367:NJP655374 MZL655367:MZT655374 MPP655367:MPX655374 MFT655367:MGB655374 LVX655367:LWF655374 LMB655367:LMJ655374 LCF655367:LCN655374 KSJ655367:KSR655374 KIN655367:KIV655374 JYR655367:JYZ655374 JOV655367:JPD655374 JEZ655367:JFH655374 IVD655367:IVL655374 ILH655367:ILP655374 IBL655367:IBT655374 HRP655367:HRX655374 HHT655367:HIB655374 GXX655367:GYF655374 GOB655367:GOJ655374 GEF655367:GEN655374 FUJ655367:FUR655374 FKN655367:FKV655374 FAR655367:FAZ655374 EQV655367:ERD655374 EGZ655367:EHH655374 DXD655367:DXL655374 DNH655367:DNP655374 DDL655367:DDT655374 CTP655367:CTX655374 CJT655367:CKB655374 BZX655367:CAF655374 BQB655367:BQJ655374 BGF655367:BGN655374 AWJ655367:AWR655374 AMN655367:AMV655374 ACR655367:ACZ655374 SV655367:TD655374 IZ655367:JH655374 D655367:L655374 WVL589831:WVT589838 WLP589831:WLX589838 WBT589831:WCB589838 VRX589831:VSF589838 VIB589831:VIJ589838 UYF589831:UYN589838 UOJ589831:UOR589838 UEN589831:UEV589838 TUR589831:TUZ589838 TKV589831:TLD589838 TAZ589831:TBH589838 SRD589831:SRL589838 SHH589831:SHP589838 RXL589831:RXT589838 RNP589831:RNX589838 RDT589831:REB589838 QTX589831:QUF589838 QKB589831:QKJ589838 QAF589831:QAN589838 PQJ589831:PQR589838 PGN589831:PGV589838 OWR589831:OWZ589838 OMV589831:OND589838 OCZ589831:ODH589838 NTD589831:NTL589838 NJH589831:NJP589838 MZL589831:MZT589838 MPP589831:MPX589838 MFT589831:MGB589838 LVX589831:LWF589838 LMB589831:LMJ589838 LCF589831:LCN589838 KSJ589831:KSR589838 KIN589831:KIV589838 JYR589831:JYZ589838 JOV589831:JPD589838 JEZ589831:JFH589838 IVD589831:IVL589838 ILH589831:ILP589838 IBL589831:IBT589838 HRP589831:HRX589838 HHT589831:HIB589838 GXX589831:GYF589838 GOB589831:GOJ589838 GEF589831:GEN589838 FUJ589831:FUR589838 FKN589831:FKV589838 FAR589831:FAZ589838 EQV589831:ERD589838 EGZ589831:EHH589838 DXD589831:DXL589838 DNH589831:DNP589838 DDL589831:DDT589838 CTP589831:CTX589838 CJT589831:CKB589838 BZX589831:CAF589838 BQB589831:BQJ589838 BGF589831:BGN589838 AWJ589831:AWR589838 AMN589831:AMV589838 ACR589831:ACZ589838 SV589831:TD589838 IZ589831:JH589838 D589831:L589838 WVL524295:WVT524302 WLP524295:WLX524302 WBT524295:WCB524302 VRX524295:VSF524302 VIB524295:VIJ524302 UYF524295:UYN524302 UOJ524295:UOR524302 UEN524295:UEV524302 TUR524295:TUZ524302 TKV524295:TLD524302 TAZ524295:TBH524302 SRD524295:SRL524302 SHH524295:SHP524302 RXL524295:RXT524302 RNP524295:RNX524302 RDT524295:REB524302 QTX524295:QUF524302 QKB524295:QKJ524302 QAF524295:QAN524302 PQJ524295:PQR524302 PGN524295:PGV524302 OWR524295:OWZ524302 OMV524295:OND524302 OCZ524295:ODH524302 NTD524295:NTL524302 NJH524295:NJP524302 MZL524295:MZT524302 MPP524295:MPX524302 MFT524295:MGB524302 LVX524295:LWF524302 LMB524295:LMJ524302 LCF524295:LCN524302 KSJ524295:KSR524302 KIN524295:KIV524302 JYR524295:JYZ524302 JOV524295:JPD524302 JEZ524295:JFH524302 IVD524295:IVL524302 ILH524295:ILP524302 IBL524295:IBT524302 HRP524295:HRX524302 HHT524295:HIB524302 GXX524295:GYF524302 GOB524295:GOJ524302 GEF524295:GEN524302 FUJ524295:FUR524302 FKN524295:FKV524302 FAR524295:FAZ524302 EQV524295:ERD524302 EGZ524295:EHH524302 DXD524295:DXL524302 DNH524295:DNP524302 DDL524295:DDT524302 CTP524295:CTX524302 CJT524295:CKB524302 BZX524295:CAF524302 BQB524295:BQJ524302 BGF524295:BGN524302 AWJ524295:AWR524302 AMN524295:AMV524302 ACR524295:ACZ524302 SV524295:TD524302 IZ524295:JH524302 D524295:L524302 WVL458759:WVT458766 WLP458759:WLX458766 WBT458759:WCB458766 VRX458759:VSF458766 VIB458759:VIJ458766 UYF458759:UYN458766 UOJ458759:UOR458766 UEN458759:UEV458766 TUR458759:TUZ458766 TKV458759:TLD458766 TAZ458759:TBH458766 SRD458759:SRL458766 SHH458759:SHP458766 RXL458759:RXT458766 RNP458759:RNX458766 RDT458759:REB458766 QTX458759:QUF458766 QKB458759:QKJ458766 QAF458759:QAN458766 PQJ458759:PQR458766 PGN458759:PGV458766 OWR458759:OWZ458766 OMV458759:OND458766 OCZ458759:ODH458766 NTD458759:NTL458766 NJH458759:NJP458766 MZL458759:MZT458766 MPP458759:MPX458766 MFT458759:MGB458766 LVX458759:LWF458766 LMB458759:LMJ458766 LCF458759:LCN458766 KSJ458759:KSR458766 KIN458759:KIV458766 JYR458759:JYZ458766 JOV458759:JPD458766 JEZ458759:JFH458766 IVD458759:IVL458766 ILH458759:ILP458766 IBL458759:IBT458766 HRP458759:HRX458766 HHT458759:HIB458766 GXX458759:GYF458766 GOB458759:GOJ458766 GEF458759:GEN458766 FUJ458759:FUR458766 FKN458759:FKV458766 FAR458759:FAZ458766 EQV458759:ERD458766 EGZ458759:EHH458766 DXD458759:DXL458766 DNH458759:DNP458766 DDL458759:DDT458766 CTP458759:CTX458766 CJT458759:CKB458766 BZX458759:CAF458766 BQB458759:BQJ458766 BGF458759:BGN458766 AWJ458759:AWR458766 AMN458759:AMV458766 ACR458759:ACZ458766 SV458759:TD458766 IZ458759:JH458766 D458759:L458766 WVL393223:WVT393230 WLP393223:WLX393230 WBT393223:WCB393230 VRX393223:VSF393230 VIB393223:VIJ393230 UYF393223:UYN393230 UOJ393223:UOR393230 UEN393223:UEV393230 TUR393223:TUZ393230 TKV393223:TLD393230 TAZ393223:TBH393230 SRD393223:SRL393230 SHH393223:SHP393230 RXL393223:RXT393230 RNP393223:RNX393230 RDT393223:REB393230 QTX393223:QUF393230 QKB393223:QKJ393230 QAF393223:QAN393230 PQJ393223:PQR393230 PGN393223:PGV393230 OWR393223:OWZ393230 OMV393223:OND393230 OCZ393223:ODH393230 NTD393223:NTL393230 NJH393223:NJP393230 MZL393223:MZT393230 MPP393223:MPX393230 MFT393223:MGB393230 LVX393223:LWF393230 LMB393223:LMJ393230 LCF393223:LCN393230 KSJ393223:KSR393230 KIN393223:KIV393230 JYR393223:JYZ393230 JOV393223:JPD393230 JEZ393223:JFH393230 IVD393223:IVL393230 ILH393223:ILP393230 IBL393223:IBT393230 HRP393223:HRX393230 HHT393223:HIB393230 GXX393223:GYF393230 GOB393223:GOJ393230 GEF393223:GEN393230 FUJ393223:FUR393230 FKN393223:FKV393230 FAR393223:FAZ393230 EQV393223:ERD393230 EGZ393223:EHH393230 DXD393223:DXL393230 DNH393223:DNP393230 DDL393223:DDT393230 CTP393223:CTX393230 CJT393223:CKB393230 BZX393223:CAF393230 BQB393223:BQJ393230 BGF393223:BGN393230 AWJ393223:AWR393230 AMN393223:AMV393230 ACR393223:ACZ393230 SV393223:TD393230 IZ393223:JH393230 D393223:L393230 WVL327687:WVT327694 WLP327687:WLX327694 WBT327687:WCB327694 VRX327687:VSF327694 VIB327687:VIJ327694 UYF327687:UYN327694 UOJ327687:UOR327694 UEN327687:UEV327694 TUR327687:TUZ327694 TKV327687:TLD327694 TAZ327687:TBH327694 SRD327687:SRL327694 SHH327687:SHP327694 RXL327687:RXT327694 RNP327687:RNX327694 RDT327687:REB327694 QTX327687:QUF327694 QKB327687:QKJ327694 QAF327687:QAN327694 PQJ327687:PQR327694 PGN327687:PGV327694 OWR327687:OWZ327694 OMV327687:OND327694 OCZ327687:ODH327694 NTD327687:NTL327694 NJH327687:NJP327694 MZL327687:MZT327694 MPP327687:MPX327694 MFT327687:MGB327694 LVX327687:LWF327694 LMB327687:LMJ327694 LCF327687:LCN327694 KSJ327687:KSR327694 KIN327687:KIV327694 JYR327687:JYZ327694 JOV327687:JPD327694 JEZ327687:JFH327694 IVD327687:IVL327694 ILH327687:ILP327694 IBL327687:IBT327694 HRP327687:HRX327694 HHT327687:HIB327694 GXX327687:GYF327694 GOB327687:GOJ327694 GEF327687:GEN327694 FUJ327687:FUR327694 FKN327687:FKV327694 FAR327687:FAZ327694 EQV327687:ERD327694 EGZ327687:EHH327694 DXD327687:DXL327694 DNH327687:DNP327694 DDL327687:DDT327694 CTP327687:CTX327694 CJT327687:CKB327694 BZX327687:CAF327694 BQB327687:BQJ327694 BGF327687:BGN327694 AWJ327687:AWR327694 AMN327687:AMV327694 ACR327687:ACZ327694 SV327687:TD327694 IZ327687:JH327694 D327687:L327694 WVL262151:WVT262158 WLP262151:WLX262158 WBT262151:WCB262158 VRX262151:VSF262158 VIB262151:VIJ262158 UYF262151:UYN262158 UOJ262151:UOR262158 UEN262151:UEV262158 TUR262151:TUZ262158 TKV262151:TLD262158 TAZ262151:TBH262158 SRD262151:SRL262158 SHH262151:SHP262158 RXL262151:RXT262158 RNP262151:RNX262158 RDT262151:REB262158 QTX262151:QUF262158 QKB262151:QKJ262158 QAF262151:QAN262158 PQJ262151:PQR262158 PGN262151:PGV262158 OWR262151:OWZ262158 OMV262151:OND262158 OCZ262151:ODH262158 NTD262151:NTL262158 NJH262151:NJP262158 MZL262151:MZT262158 MPP262151:MPX262158 MFT262151:MGB262158 LVX262151:LWF262158 LMB262151:LMJ262158 LCF262151:LCN262158 KSJ262151:KSR262158 KIN262151:KIV262158 JYR262151:JYZ262158 JOV262151:JPD262158 JEZ262151:JFH262158 IVD262151:IVL262158 ILH262151:ILP262158 IBL262151:IBT262158 HRP262151:HRX262158 HHT262151:HIB262158 GXX262151:GYF262158 GOB262151:GOJ262158 GEF262151:GEN262158 FUJ262151:FUR262158 FKN262151:FKV262158 FAR262151:FAZ262158 EQV262151:ERD262158 EGZ262151:EHH262158 DXD262151:DXL262158 DNH262151:DNP262158 DDL262151:DDT262158 CTP262151:CTX262158 CJT262151:CKB262158 BZX262151:CAF262158 BQB262151:BQJ262158 BGF262151:BGN262158 AWJ262151:AWR262158 AMN262151:AMV262158 ACR262151:ACZ262158 SV262151:TD262158 IZ262151:JH262158 D262151:L262158 WVL196615:WVT196622 WLP196615:WLX196622 WBT196615:WCB196622 VRX196615:VSF196622 VIB196615:VIJ196622 UYF196615:UYN196622 UOJ196615:UOR196622 UEN196615:UEV196622 TUR196615:TUZ196622 TKV196615:TLD196622 TAZ196615:TBH196622 SRD196615:SRL196622 SHH196615:SHP196622 RXL196615:RXT196622 RNP196615:RNX196622 RDT196615:REB196622 QTX196615:QUF196622 QKB196615:QKJ196622 QAF196615:QAN196622 PQJ196615:PQR196622 PGN196615:PGV196622 OWR196615:OWZ196622 OMV196615:OND196622 OCZ196615:ODH196622 NTD196615:NTL196622 NJH196615:NJP196622 MZL196615:MZT196622 MPP196615:MPX196622 MFT196615:MGB196622 LVX196615:LWF196622 LMB196615:LMJ196622 LCF196615:LCN196622 KSJ196615:KSR196622 KIN196615:KIV196622 JYR196615:JYZ196622 JOV196615:JPD196622 JEZ196615:JFH196622 IVD196615:IVL196622 ILH196615:ILP196622 IBL196615:IBT196622 HRP196615:HRX196622 HHT196615:HIB196622 GXX196615:GYF196622 GOB196615:GOJ196622 GEF196615:GEN196622 FUJ196615:FUR196622 FKN196615:FKV196622 FAR196615:FAZ196622 EQV196615:ERD196622 EGZ196615:EHH196622 DXD196615:DXL196622 DNH196615:DNP196622 DDL196615:DDT196622 CTP196615:CTX196622 CJT196615:CKB196622 BZX196615:CAF196622 BQB196615:BQJ196622 BGF196615:BGN196622 AWJ196615:AWR196622 AMN196615:AMV196622 ACR196615:ACZ196622 SV196615:TD196622 IZ196615:JH196622 D196615:L196622 WVL131079:WVT131086 WLP131079:WLX131086 WBT131079:WCB131086 VRX131079:VSF131086 VIB131079:VIJ131086 UYF131079:UYN131086 UOJ131079:UOR131086 UEN131079:UEV131086 TUR131079:TUZ131086 TKV131079:TLD131086 TAZ131079:TBH131086 SRD131079:SRL131086 SHH131079:SHP131086 RXL131079:RXT131086 RNP131079:RNX131086 RDT131079:REB131086 QTX131079:QUF131086 QKB131079:QKJ131086 QAF131079:QAN131086 PQJ131079:PQR131086 PGN131079:PGV131086 OWR131079:OWZ131086 OMV131079:OND131086 OCZ131079:ODH131086 NTD131079:NTL131086 NJH131079:NJP131086 MZL131079:MZT131086 MPP131079:MPX131086 MFT131079:MGB131086 LVX131079:LWF131086 LMB131079:LMJ131086 LCF131079:LCN131086 KSJ131079:KSR131086 KIN131079:KIV131086 JYR131079:JYZ131086 JOV131079:JPD131086 JEZ131079:JFH131086 IVD131079:IVL131086 ILH131079:ILP131086 IBL131079:IBT131086 HRP131079:HRX131086 HHT131079:HIB131086 GXX131079:GYF131086 GOB131079:GOJ131086 GEF131079:GEN131086 FUJ131079:FUR131086 FKN131079:FKV131086 FAR131079:FAZ131086 EQV131079:ERD131086 EGZ131079:EHH131086 DXD131079:DXL131086 DNH131079:DNP131086 DDL131079:DDT131086 CTP131079:CTX131086 CJT131079:CKB131086 BZX131079:CAF131086 BQB131079:BQJ131086 BGF131079:BGN131086 AWJ131079:AWR131086 AMN131079:AMV131086 ACR131079:ACZ131086 SV131079:TD131086 IZ131079:JH131086 D131079:L131086 WVL65543:WVT65550 WLP65543:WLX65550 WBT65543:WCB65550 VRX65543:VSF65550 VIB65543:VIJ65550 UYF65543:UYN65550 UOJ65543:UOR65550 UEN65543:UEV65550 TUR65543:TUZ65550 TKV65543:TLD65550 TAZ65543:TBH65550 SRD65543:SRL65550 SHH65543:SHP65550 RXL65543:RXT65550 RNP65543:RNX65550 RDT65543:REB65550 QTX65543:QUF65550 QKB65543:QKJ65550 QAF65543:QAN65550 PQJ65543:PQR65550 PGN65543:PGV65550 OWR65543:OWZ65550 OMV65543:OND65550 OCZ65543:ODH65550 NTD65543:NTL65550 NJH65543:NJP65550 MZL65543:MZT65550 MPP65543:MPX65550 MFT65543:MGB65550 LVX65543:LWF65550 LMB65543:LMJ65550 LCF65543:LCN65550 KSJ65543:KSR65550 KIN65543:KIV65550 JYR65543:JYZ65550 JOV65543:JPD65550 JEZ65543:JFH65550 IVD65543:IVL65550 ILH65543:ILP65550 IBL65543:IBT65550 HRP65543:HRX65550 HHT65543:HIB65550 GXX65543:GYF65550 GOB65543:GOJ65550 GEF65543:GEN65550 FUJ65543:FUR65550 FKN65543:FKV65550 FAR65543:FAZ65550 EQV65543:ERD65550 EGZ65543:EHH65550 DXD65543:DXL65550 DNH65543:DNP65550 DDL65543:DDT65550 CTP65543:CTX65550 CJT65543:CKB65550 BZX65543:CAF65550 BQB65543:BQJ65550 BGF65543:BGN65550 AWJ65543:AWR65550 AMN65543:AMV65550 ACR65543:ACZ65550 SV65543:TD65550 IZ65543:JH65550 D65543:L65550 WVL7:WVT14 WLP7:WLX14 WBT7:WCB14 VRX7:VSF14 VIB7:VIJ14 UYF7:UYN14 UOJ7:UOR14 UEN7:UEV14 TUR7:TUZ14 TKV7:TLD14 TAZ7:TBH14 SRD7:SRL14 SHH7:SHP14 RXL7:RXT14 RNP7:RNX14 RDT7:REB14 QTX7:QUF14 QKB7:QKJ14 QAF7:QAN14 PQJ7:PQR14 PGN7:PGV14 OWR7:OWZ14 OMV7:OND14 OCZ7:ODH14 NTD7:NTL14 NJH7:NJP14 MZL7:MZT14 MPP7:MPX14 MFT7:MGB14 LVX7:LWF14 LMB7:LMJ14 LCF7:LCN14 KSJ7:KSR14 KIN7:KIV14 JYR7:JYZ14 JOV7:JPD14 JEZ7:JFH14 IVD7:IVL14 ILH7:ILP14 IBL7:IBT14 HRP7:HRX14 HHT7:HIB14 GXX7:GYF14 GOB7:GOJ14 GEF7:GEN14 FUJ7:FUR14 FKN7:FKV14 FAR7:FAZ14 EQV7:ERD14 EGZ7:EHH14 DXD7:DXL14 DNH7:DNP14 DDL7:DDT14 CTP7:CTX14 CJT7:CKB14 BZX7:CAF14 BQB7:BQJ14 BGF7:BGN14 AWJ7:AWR14 AMN7:AMV14 ACR7:ACZ14 SV7:TD14 IZ7:JH14 D7:L14 WVJ983069:WVM983069 WLN983069:WLQ983069 WBR983069:WBU983069 VRV983069:VRY983069 VHZ983069:VIC983069 UYD983069:UYG983069 UOH983069:UOK983069 UEL983069:UEO983069 TUP983069:TUS983069 TKT983069:TKW983069 TAX983069:TBA983069 SRB983069:SRE983069 SHF983069:SHI983069 RXJ983069:RXM983069 RNN983069:RNQ983069 RDR983069:RDU983069 QTV983069:QTY983069 QJZ983069:QKC983069 QAD983069:QAG983069 PQH983069:PQK983069 PGL983069:PGO983069 OWP983069:OWS983069 OMT983069:OMW983069 OCX983069:ODA983069 NTB983069:NTE983069 NJF983069:NJI983069 MZJ983069:MZM983069 MPN983069:MPQ983069 MFR983069:MFU983069 LVV983069:LVY983069 LLZ983069:LMC983069 LCD983069:LCG983069 KSH983069:KSK983069 KIL983069:KIO983069 JYP983069:JYS983069 JOT983069:JOW983069 JEX983069:JFA983069 IVB983069:IVE983069 ILF983069:ILI983069 IBJ983069:IBM983069 HRN983069:HRQ983069 HHR983069:HHU983069 GXV983069:GXY983069 GNZ983069:GOC983069 GED983069:GEG983069 FUH983069:FUK983069 FKL983069:FKO983069 FAP983069:FAS983069 EQT983069:EQW983069 EGX983069:EHA983069 DXB983069:DXE983069 DNF983069:DNI983069 DDJ983069:DDM983069 CTN983069:CTQ983069 CJR983069:CJU983069 BZV983069:BZY983069 BPZ983069:BQC983069 BGD983069:BGG983069 AWH983069:AWK983069 AML983069:AMO983069 ACP983069:ACS983069 ST983069:SW983069 IX983069:JA983069 B983069:E983069 WVJ917533:WVM917533 WLN917533:WLQ917533 WBR917533:WBU917533 VRV917533:VRY917533 VHZ917533:VIC917533 UYD917533:UYG917533 UOH917533:UOK917533 UEL917533:UEO917533 TUP917533:TUS917533 TKT917533:TKW917533 TAX917533:TBA917533 SRB917533:SRE917533 SHF917533:SHI917533 RXJ917533:RXM917533 RNN917533:RNQ917533 RDR917533:RDU917533 QTV917533:QTY917533 QJZ917533:QKC917533 QAD917533:QAG917533 PQH917533:PQK917533 PGL917533:PGO917533 OWP917533:OWS917533 OMT917533:OMW917533 OCX917533:ODA917533 NTB917533:NTE917533 NJF917533:NJI917533 MZJ917533:MZM917533 MPN917533:MPQ917533 MFR917533:MFU917533 LVV917533:LVY917533 LLZ917533:LMC917533 LCD917533:LCG917533 KSH917533:KSK917533 KIL917533:KIO917533 JYP917533:JYS917533 JOT917533:JOW917533 JEX917533:JFA917533 IVB917533:IVE917533 ILF917533:ILI917533 IBJ917533:IBM917533 HRN917533:HRQ917533 HHR917533:HHU917533 GXV917533:GXY917533 GNZ917533:GOC917533 GED917533:GEG917533 FUH917533:FUK917533 FKL917533:FKO917533 FAP917533:FAS917533 EQT917533:EQW917533 EGX917533:EHA917533 DXB917533:DXE917533 DNF917533:DNI917533 DDJ917533:DDM917533 CTN917533:CTQ917533 CJR917533:CJU917533 BZV917533:BZY917533 BPZ917533:BQC917533 BGD917533:BGG917533 AWH917533:AWK917533 AML917533:AMO917533 ACP917533:ACS917533 ST917533:SW917533 IX917533:JA917533 B917533:E917533 WVJ851997:WVM851997 WLN851997:WLQ851997 WBR851997:WBU851997 VRV851997:VRY851997 VHZ851997:VIC851997 UYD851997:UYG851997 UOH851997:UOK851997 UEL851997:UEO851997 TUP851997:TUS851997 TKT851997:TKW851997 TAX851997:TBA851997 SRB851997:SRE851997 SHF851997:SHI851997 RXJ851997:RXM851997 RNN851997:RNQ851997 RDR851997:RDU851997 QTV851997:QTY851997 QJZ851997:QKC851997 QAD851997:QAG851997 PQH851997:PQK851997 PGL851997:PGO851997 OWP851997:OWS851997 OMT851997:OMW851997 OCX851997:ODA851997 NTB851997:NTE851997 NJF851997:NJI851997 MZJ851997:MZM851997 MPN851997:MPQ851997 MFR851997:MFU851997 LVV851997:LVY851997 LLZ851997:LMC851997 LCD851997:LCG851997 KSH851997:KSK851997 KIL851997:KIO851997 JYP851997:JYS851997 JOT851997:JOW851997 JEX851997:JFA851997 IVB851997:IVE851997 ILF851997:ILI851997 IBJ851997:IBM851997 HRN851997:HRQ851997 HHR851997:HHU851997 GXV851997:GXY851997 GNZ851997:GOC851997 GED851997:GEG851997 FUH851997:FUK851997 FKL851997:FKO851997 FAP851997:FAS851997 EQT851997:EQW851997 EGX851997:EHA851997 DXB851997:DXE851997 DNF851997:DNI851997 DDJ851997:DDM851997 CTN851997:CTQ851997 CJR851997:CJU851997 BZV851997:BZY851997 BPZ851997:BQC851997 BGD851997:BGG851997 AWH851997:AWK851997 AML851997:AMO851997 ACP851997:ACS851997 ST851997:SW851997 IX851997:JA851997 B851997:E851997 WVJ786461:WVM786461 WLN786461:WLQ786461 WBR786461:WBU786461 VRV786461:VRY786461 VHZ786461:VIC786461 UYD786461:UYG786461 UOH786461:UOK786461 UEL786461:UEO786461 TUP786461:TUS786461 TKT786461:TKW786461 TAX786461:TBA786461 SRB786461:SRE786461 SHF786461:SHI786461 RXJ786461:RXM786461 RNN786461:RNQ786461 RDR786461:RDU786461 QTV786461:QTY786461 QJZ786461:QKC786461 QAD786461:QAG786461 PQH786461:PQK786461 PGL786461:PGO786461 OWP786461:OWS786461 OMT786461:OMW786461 OCX786461:ODA786461 NTB786461:NTE786461 NJF786461:NJI786461 MZJ786461:MZM786461 MPN786461:MPQ786461 MFR786461:MFU786461 LVV786461:LVY786461 LLZ786461:LMC786461 LCD786461:LCG786461 KSH786461:KSK786461 KIL786461:KIO786461 JYP786461:JYS786461 JOT786461:JOW786461 JEX786461:JFA786461 IVB786461:IVE786461 ILF786461:ILI786461 IBJ786461:IBM786461 HRN786461:HRQ786461 HHR786461:HHU786461 GXV786461:GXY786461 GNZ786461:GOC786461 GED786461:GEG786461 FUH786461:FUK786461 FKL786461:FKO786461 FAP786461:FAS786461 EQT786461:EQW786461 EGX786461:EHA786461 DXB786461:DXE786461 DNF786461:DNI786461 DDJ786461:DDM786461 CTN786461:CTQ786461 CJR786461:CJU786461 BZV786461:BZY786461 BPZ786461:BQC786461 BGD786461:BGG786461 AWH786461:AWK786461 AML786461:AMO786461 ACP786461:ACS786461 ST786461:SW786461 IX786461:JA786461 B786461:E786461 WVJ720925:WVM720925 WLN720925:WLQ720925 WBR720925:WBU720925 VRV720925:VRY720925 VHZ720925:VIC720925 UYD720925:UYG720925 UOH720925:UOK720925 UEL720925:UEO720925 TUP720925:TUS720925 TKT720925:TKW720925 TAX720925:TBA720925 SRB720925:SRE720925 SHF720925:SHI720925 RXJ720925:RXM720925 RNN720925:RNQ720925 RDR720925:RDU720925 QTV720925:QTY720925 QJZ720925:QKC720925 QAD720925:QAG720925 PQH720925:PQK720925 PGL720925:PGO720925 OWP720925:OWS720925 OMT720925:OMW720925 OCX720925:ODA720925 NTB720925:NTE720925 NJF720925:NJI720925 MZJ720925:MZM720925 MPN720925:MPQ720925 MFR720925:MFU720925 LVV720925:LVY720925 LLZ720925:LMC720925 LCD720925:LCG720925 KSH720925:KSK720925 KIL720925:KIO720925 JYP720925:JYS720925 JOT720925:JOW720925 JEX720925:JFA720925 IVB720925:IVE720925 ILF720925:ILI720925 IBJ720925:IBM720925 HRN720925:HRQ720925 HHR720925:HHU720925 GXV720925:GXY720925 GNZ720925:GOC720925 GED720925:GEG720925 FUH720925:FUK720925 FKL720925:FKO720925 FAP720925:FAS720925 EQT720925:EQW720925 EGX720925:EHA720925 DXB720925:DXE720925 DNF720925:DNI720925 DDJ720925:DDM720925 CTN720925:CTQ720925 CJR720925:CJU720925 BZV720925:BZY720925 BPZ720925:BQC720925 BGD720925:BGG720925 AWH720925:AWK720925 AML720925:AMO720925 ACP720925:ACS720925 ST720925:SW720925 IX720925:JA720925 B720925:E720925 WVJ655389:WVM655389 WLN655389:WLQ655389 WBR655389:WBU655389 VRV655389:VRY655389 VHZ655389:VIC655389 UYD655389:UYG655389 UOH655389:UOK655389 UEL655389:UEO655389 TUP655389:TUS655389 TKT655389:TKW655389 TAX655389:TBA655389 SRB655389:SRE655389 SHF655389:SHI655389 RXJ655389:RXM655389 RNN655389:RNQ655389 RDR655389:RDU655389 QTV655389:QTY655389 QJZ655389:QKC655389 QAD655389:QAG655389 PQH655389:PQK655389 PGL655389:PGO655389 OWP655389:OWS655389 OMT655389:OMW655389 OCX655389:ODA655389 NTB655389:NTE655389 NJF655389:NJI655389 MZJ655389:MZM655389 MPN655389:MPQ655389 MFR655389:MFU655389 LVV655389:LVY655389 LLZ655389:LMC655389 LCD655389:LCG655389 KSH655389:KSK655389 KIL655389:KIO655389 JYP655389:JYS655389 JOT655389:JOW655389 JEX655389:JFA655389 IVB655389:IVE655389 ILF655389:ILI655389 IBJ655389:IBM655389 HRN655389:HRQ655389 HHR655389:HHU655389 GXV655389:GXY655389 GNZ655389:GOC655389 GED655389:GEG655389 FUH655389:FUK655389 FKL655389:FKO655389 FAP655389:FAS655389 EQT655389:EQW655389 EGX655389:EHA655389 DXB655389:DXE655389 DNF655389:DNI655389 DDJ655389:DDM655389 CTN655389:CTQ655389 CJR655389:CJU655389 BZV655389:BZY655389 BPZ655389:BQC655389 BGD655389:BGG655389 AWH655389:AWK655389 AML655389:AMO655389 ACP655389:ACS655389 ST655389:SW655389 IX655389:JA655389 B655389:E655389 WVJ589853:WVM589853 WLN589853:WLQ589853 WBR589853:WBU589853 VRV589853:VRY589853 VHZ589853:VIC589853 UYD589853:UYG589853 UOH589853:UOK589853 UEL589853:UEO589853 TUP589853:TUS589853 TKT589853:TKW589853 TAX589853:TBA589853 SRB589853:SRE589853 SHF589853:SHI589853 RXJ589853:RXM589853 RNN589853:RNQ589853 RDR589853:RDU589853 QTV589853:QTY589853 QJZ589853:QKC589853 QAD589853:QAG589853 PQH589853:PQK589853 PGL589853:PGO589853 OWP589853:OWS589853 OMT589853:OMW589853 OCX589853:ODA589853 NTB589853:NTE589853 NJF589853:NJI589853 MZJ589853:MZM589853 MPN589853:MPQ589853 MFR589853:MFU589853 LVV589853:LVY589853 LLZ589853:LMC589853 LCD589853:LCG589853 KSH589853:KSK589853 KIL589853:KIO589853 JYP589853:JYS589853 JOT589853:JOW589853 JEX589853:JFA589853 IVB589853:IVE589853 ILF589853:ILI589853 IBJ589853:IBM589853 HRN589853:HRQ589853 HHR589853:HHU589853 GXV589853:GXY589853 GNZ589853:GOC589853 GED589853:GEG589853 FUH589853:FUK589853 FKL589853:FKO589853 FAP589853:FAS589853 EQT589853:EQW589853 EGX589853:EHA589853 DXB589853:DXE589853 DNF589853:DNI589853 DDJ589853:DDM589853 CTN589853:CTQ589853 CJR589853:CJU589853 BZV589853:BZY589853 BPZ589853:BQC589853 BGD589853:BGG589853 AWH589853:AWK589853 AML589853:AMO589853 ACP589853:ACS589853 ST589853:SW589853 IX589853:JA589853 B589853:E589853 WVJ524317:WVM524317 WLN524317:WLQ524317 WBR524317:WBU524317 VRV524317:VRY524317 VHZ524317:VIC524317 UYD524317:UYG524317 UOH524317:UOK524317 UEL524317:UEO524317 TUP524317:TUS524317 TKT524317:TKW524317 TAX524317:TBA524317 SRB524317:SRE524317 SHF524317:SHI524317 RXJ524317:RXM524317 RNN524317:RNQ524317 RDR524317:RDU524317 QTV524317:QTY524317 QJZ524317:QKC524317 QAD524317:QAG524317 PQH524317:PQK524317 PGL524317:PGO524317 OWP524317:OWS524317 OMT524317:OMW524317 OCX524317:ODA524317 NTB524317:NTE524317 NJF524317:NJI524317 MZJ524317:MZM524317 MPN524317:MPQ524317 MFR524317:MFU524317 LVV524317:LVY524317 LLZ524317:LMC524317 LCD524317:LCG524317 KSH524317:KSK524317 KIL524317:KIO524317 JYP524317:JYS524317 JOT524317:JOW524317 JEX524317:JFA524317 IVB524317:IVE524317 ILF524317:ILI524317 IBJ524317:IBM524317 HRN524317:HRQ524317 HHR524317:HHU524317 GXV524317:GXY524317 GNZ524317:GOC524317 GED524317:GEG524317 FUH524317:FUK524317 FKL524317:FKO524317 FAP524317:FAS524317 EQT524317:EQW524317 EGX524317:EHA524317 DXB524317:DXE524317 DNF524317:DNI524317 DDJ524317:DDM524317 CTN524317:CTQ524317 CJR524317:CJU524317 BZV524317:BZY524317 BPZ524317:BQC524317 BGD524317:BGG524317 AWH524317:AWK524317 AML524317:AMO524317 ACP524317:ACS524317 ST524317:SW524317 IX524317:JA524317 B524317:E524317 WVJ458781:WVM458781 WLN458781:WLQ458781 WBR458781:WBU458781 VRV458781:VRY458781 VHZ458781:VIC458781 UYD458781:UYG458781 UOH458781:UOK458781 UEL458781:UEO458781 TUP458781:TUS458781 TKT458781:TKW458781 TAX458781:TBA458781 SRB458781:SRE458781 SHF458781:SHI458781 RXJ458781:RXM458781 RNN458781:RNQ458781 RDR458781:RDU458781 QTV458781:QTY458781 QJZ458781:QKC458781 QAD458781:QAG458781 PQH458781:PQK458781 PGL458781:PGO458781 OWP458781:OWS458781 OMT458781:OMW458781 OCX458781:ODA458781 NTB458781:NTE458781 NJF458781:NJI458781 MZJ458781:MZM458781 MPN458781:MPQ458781 MFR458781:MFU458781 LVV458781:LVY458781 LLZ458781:LMC458781 LCD458781:LCG458781 KSH458781:KSK458781 KIL458781:KIO458781 JYP458781:JYS458781 JOT458781:JOW458781 JEX458781:JFA458781 IVB458781:IVE458781 ILF458781:ILI458781 IBJ458781:IBM458781 HRN458781:HRQ458781 HHR458781:HHU458781 GXV458781:GXY458781 GNZ458781:GOC458781 GED458781:GEG458781 FUH458781:FUK458781 FKL458781:FKO458781 FAP458781:FAS458781 EQT458781:EQW458781 EGX458781:EHA458781 DXB458781:DXE458781 DNF458781:DNI458781 DDJ458781:DDM458781 CTN458781:CTQ458781 CJR458781:CJU458781 BZV458781:BZY458781 BPZ458781:BQC458781 BGD458781:BGG458781 AWH458781:AWK458781 AML458781:AMO458781 ACP458781:ACS458781 ST458781:SW458781 IX458781:JA458781 B458781:E458781 WVJ393245:WVM393245 WLN393245:WLQ393245 WBR393245:WBU393245 VRV393245:VRY393245 VHZ393245:VIC393245 UYD393245:UYG393245 UOH393245:UOK393245 UEL393245:UEO393245 TUP393245:TUS393245 TKT393245:TKW393245 TAX393245:TBA393245 SRB393245:SRE393245 SHF393245:SHI393245 RXJ393245:RXM393245 RNN393245:RNQ393245 RDR393245:RDU393245 QTV393245:QTY393245 QJZ393245:QKC393245 QAD393245:QAG393245 PQH393245:PQK393245 PGL393245:PGO393245 OWP393245:OWS393245 OMT393245:OMW393245 OCX393245:ODA393245 NTB393245:NTE393245 NJF393245:NJI393245 MZJ393245:MZM393245 MPN393245:MPQ393245 MFR393245:MFU393245 LVV393245:LVY393245 LLZ393245:LMC393245 LCD393245:LCG393245 KSH393245:KSK393245 KIL393245:KIO393245 JYP393245:JYS393245 JOT393245:JOW393245 JEX393245:JFA393245 IVB393245:IVE393245 ILF393245:ILI393245 IBJ393245:IBM393245 HRN393245:HRQ393245 HHR393245:HHU393245 GXV393245:GXY393245 GNZ393245:GOC393245 GED393245:GEG393245 FUH393245:FUK393245 FKL393245:FKO393245 FAP393245:FAS393245 EQT393245:EQW393245 EGX393245:EHA393245 DXB393245:DXE393245 DNF393245:DNI393245 DDJ393245:DDM393245 CTN393245:CTQ393245 CJR393245:CJU393245 BZV393245:BZY393245 BPZ393245:BQC393245 BGD393245:BGG393245 AWH393245:AWK393245 AML393245:AMO393245 ACP393245:ACS393245 ST393245:SW393245 IX393245:JA393245 B393245:E393245 WVJ327709:WVM327709 WLN327709:WLQ327709 WBR327709:WBU327709 VRV327709:VRY327709 VHZ327709:VIC327709 UYD327709:UYG327709 UOH327709:UOK327709 UEL327709:UEO327709 TUP327709:TUS327709 TKT327709:TKW327709 TAX327709:TBA327709 SRB327709:SRE327709 SHF327709:SHI327709 RXJ327709:RXM327709 RNN327709:RNQ327709 RDR327709:RDU327709 QTV327709:QTY327709 QJZ327709:QKC327709 QAD327709:QAG327709 PQH327709:PQK327709 PGL327709:PGO327709 OWP327709:OWS327709 OMT327709:OMW327709 OCX327709:ODA327709 NTB327709:NTE327709 NJF327709:NJI327709 MZJ327709:MZM327709 MPN327709:MPQ327709 MFR327709:MFU327709 LVV327709:LVY327709 LLZ327709:LMC327709 LCD327709:LCG327709 KSH327709:KSK327709 KIL327709:KIO327709 JYP327709:JYS327709 JOT327709:JOW327709 JEX327709:JFA327709 IVB327709:IVE327709 ILF327709:ILI327709 IBJ327709:IBM327709 HRN327709:HRQ327709 HHR327709:HHU327709 GXV327709:GXY327709 GNZ327709:GOC327709 GED327709:GEG327709 FUH327709:FUK327709 FKL327709:FKO327709 FAP327709:FAS327709 EQT327709:EQW327709 EGX327709:EHA327709 DXB327709:DXE327709 DNF327709:DNI327709 DDJ327709:DDM327709 CTN327709:CTQ327709 CJR327709:CJU327709 BZV327709:BZY327709 BPZ327709:BQC327709 BGD327709:BGG327709 AWH327709:AWK327709 AML327709:AMO327709 ACP327709:ACS327709 ST327709:SW327709 IX327709:JA327709 B327709:E327709 WVJ262173:WVM262173 WLN262173:WLQ262173 WBR262173:WBU262173 VRV262173:VRY262173 VHZ262173:VIC262173 UYD262173:UYG262173 UOH262173:UOK262173 UEL262173:UEO262173 TUP262173:TUS262173 TKT262173:TKW262173 TAX262173:TBA262173 SRB262173:SRE262173 SHF262173:SHI262173 RXJ262173:RXM262173 RNN262173:RNQ262173 RDR262173:RDU262173 QTV262173:QTY262173 QJZ262173:QKC262173 QAD262173:QAG262173 PQH262173:PQK262173 PGL262173:PGO262173 OWP262173:OWS262173 OMT262173:OMW262173 OCX262173:ODA262173 NTB262173:NTE262173 NJF262173:NJI262173 MZJ262173:MZM262173 MPN262173:MPQ262173 MFR262173:MFU262173 LVV262173:LVY262173 LLZ262173:LMC262173 LCD262173:LCG262173 KSH262173:KSK262173 KIL262173:KIO262173 JYP262173:JYS262173 JOT262173:JOW262173 JEX262173:JFA262173 IVB262173:IVE262173 ILF262173:ILI262173 IBJ262173:IBM262173 HRN262173:HRQ262173 HHR262173:HHU262173 GXV262173:GXY262173 GNZ262173:GOC262173 GED262173:GEG262173 FUH262173:FUK262173 FKL262173:FKO262173 FAP262173:FAS262173 EQT262173:EQW262173 EGX262173:EHA262173 DXB262173:DXE262173 DNF262173:DNI262173 DDJ262173:DDM262173 CTN262173:CTQ262173 CJR262173:CJU262173 BZV262173:BZY262173 BPZ262173:BQC262173 BGD262173:BGG262173 AWH262173:AWK262173 AML262173:AMO262173 ACP262173:ACS262173 ST262173:SW262173 IX262173:JA262173 B262173:E262173 WVJ196637:WVM196637 WLN196637:WLQ196637 WBR196637:WBU196637 VRV196637:VRY196637 VHZ196637:VIC196637 UYD196637:UYG196637 UOH196637:UOK196637 UEL196637:UEO196637 TUP196637:TUS196637 TKT196637:TKW196637 TAX196637:TBA196637 SRB196637:SRE196637 SHF196637:SHI196637 RXJ196637:RXM196637 RNN196637:RNQ196637 RDR196637:RDU196637 QTV196637:QTY196637 QJZ196637:QKC196637 QAD196637:QAG196637 PQH196637:PQK196637 PGL196637:PGO196637 OWP196637:OWS196637 OMT196637:OMW196637 OCX196637:ODA196637 NTB196637:NTE196637 NJF196637:NJI196637 MZJ196637:MZM196637 MPN196637:MPQ196637 MFR196637:MFU196637 LVV196637:LVY196637 LLZ196637:LMC196637 LCD196637:LCG196637 KSH196637:KSK196637 KIL196637:KIO196637 JYP196637:JYS196637 JOT196637:JOW196637 JEX196637:JFA196637 IVB196637:IVE196637 ILF196637:ILI196637 IBJ196637:IBM196637 HRN196637:HRQ196637 HHR196637:HHU196637 GXV196637:GXY196637 GNZ196637:GOC196637 GED196637:GEG196637 FUH196637:FUK196637 FKL196637:FKO196637 FAP196637:FAS196637 EQT196637:EQW196637 EGX196637:EHA196637 DXB196637:DXE196637 DNF196637:DNI196637 DDJ196637:DDM196637 CTN196637:CTQ196637 CJR196637:CJU196637 BZV196637:BZY196637 BPZ196637:BQC196637 BGD196637:BGG196637 AWH196637:AWK196637 AML196637:AMO196637 ACP196637:ACS196637 ST196637:SW196637 IX196637:JA196637 B196637:E196637 WVJ131101:WVM131101 WLN131101:WLQ131101 WBR131101:WBU131101 VRV131101:VRY131101 VHZ131101:VIC131101 UYD131101:UYG131101 UOH131101:UOK131101 UEL131101:UEO131101 TUP131101:TUS131101 TKT131101:TKW131101 TAX131101:TBA131101 SRB131101:SRE131101 SHF131101:SHI131101 RXJ131101:RXM131101 RNN131101:RNQ131101 RDR131101:RDU131101 QTV131101:QTY131101 QJZ131101:QKC131101 QAD131101:QAG131101 PQH131101:PQK131101 PGL131101:PGO131101 OWP131101:OWS131101 OMT131101:OMW131101 OCX131101:ODA131101 NTB131101:NTE131101 NJF131101:NJI131101 MZJ131101:MZM131101 MPN131101:MPQ131101 MFR131101:MFU131101 LVV131101:LVY131101 LLZ131101:LMC131101 LCD131101:LCG131101 KSH131101:KSK131101 KIL131101:KIO131101 JYP131101:JYS131101 JOT131101:JOW131101 JEX131101:JFA131101 IVB131101:IVE131101 ILF131101:ILI131101 IBJ131101:IBM131101 HRN131101:HRQ131101 HHR131101:HHU131101 GXV131101:GXY131101 GNZ131101:GOC131101 GED131101:GEG131101 FUH131101:FUK131101 FKL131101:FKO131101 FAP131101:FAS131101 EQT131101:EQW131101 EGX131101:EHA131101 DXB131101:DXE131101 DNF131101:DNI131101 DDJ131101:DDM131101 CTN131101:CTQ131101 CJR131101:CJU131101 BZV131101:BZY131101 BPZ131101:BQC131101 BGD131101:BGG131101 AWH131101:AWK131101 AML131101:AMO131101 ACP131101:ACS131101 ST131101:SW131101 IX131101:JA131101 B131101:E131101 WVJ65565:WVM65565 WLN65565:WLQ65565 WBR65565:WBU65565 VRV65565:VRY65565 VHZ65565:VIC65565 UYD65565:UYG65565 UOH65565:UOK65565 UEL65565:UEO65565 TUP65565:TUS65565 TKT65565:TKW65565 TAX65565:TBA65565 SRB65565:SRE65565 SHF65565:SHI65565 RXJ65565:RXM65565 RNN65565:RNQ65565 RDR65565:RDU65565 QTV65565:QTY65565 QJZ65565:QKC65565 QAD65565:QAG65565 PQH65565:PQK65565 PGL65565:PGO65565 OWP65565:OWS65565 OMT65565:OMW65565 OCX65565:ODA65565 NTB65565:NTE65565 NJF65565:NJI65565 MZJ65565:MZM65565 MPN65565:MPQ65565 MFR65565:MFU65565 LVV65565:LVY65565 LLZ65565:LMC65565 LCD65565:LCG65565 KSH65565:KSK65565 KIL65565:KIO65565 JYP65565:JYS65565 JOT65565:JOW65565 JEX65565:JFA65565 IVB65565:IVE65565 ILF65565:ILI65565 IBJ65565:IBM65565 HRN65565:HRQ65565 HHR65565:HHU65565 GXV65565:GXY65565 GNZ65565:GOC65565 GED65565:GEG65565 FUH65565:FUK65565 FKL65565:FKO65565 FAP65565:FAS65565 EQT65565:EQW65565 EGX65565:EHA65565 DXB65565:DXE65565 DNF65565:DNI65565 DDJ65565:DDM65565 CTN65565:CTQ65565 CJR65565:CJU65565 BZV65565:BZY65565 BPZ65565:BQC65565 BGD65565:BGG65565 AWH65565:AWK65565 AML65565:AMO65565 ACP65565:ACS65565 ST65565:SW65565 IX65565:JA65565 B65565:E65565 WVJ29:WVM29 WLN29:WLQ29 WBR29:WBU29 VRV29:VRY29 VHZ29:VIC29 UYD29:UYG29 UOH29:UOK29 UEL29:UEO29 TUP29:TUS29 TKT29:TKW29 TAX29:TBA29 SRB29:SRE29 SHF29:SHI29 RXJ29:RXM29 RNN29:RNQ29 RDR29:RDU29 QTV29:QTY29 QJZ29:QKC29 QAD29:QAG29 PQH29:PQK29 PGL29:PGO29 OWP29:OWS29 OMT29:OMW29 OCX29:ODA29 NTB29:NTE29 NJF29:NJI29 MZJ29:MZM29 MPN29:MPQ29 MFR29:MFU29 LVV29:LVY29 LLZ29:LMC29 LCD29:LCG29 KSH29:KSK29 KIL29:KIO29 JYP29:JYS29 JOT29:JOW29 JEX29:JFA29 IVB29:IVE29 ILF29:ILI29 IBJ29:IBM29 HRN29:HRQ29 HHR29:HHU29 GXV29:GXY29 GNZ29:GOC29 GED29:GEG29 FUH29:FUK29 FKL29:FKO29 FAP29:FAS29 EQT29:EQW29 EGX29:EHA29 DXB29:DXE29 DNF29:DNI29 DDJ29:DDM29 CTN29:CTQ29 CJR29:CJU29 BZV29:BZY29 BPZ29:BQC29 BGD29:BGG29 AWH29:AWK29 AML29:AMO29 ACP29:ACS29 ST29:SW29 IX29:JA29 B29:E29 WVJ983067:WVM983067 WLN983067:WLQ983067 WBR983067:WBU983067 VRV983067:VRY983067 VHZ983067:VIC983067 UYD983067:UYG983067 UOH983067:UOK983067 UEL983067:UEO983067 TUP983067:TUS983067 TKT983067:TKW983067 TAX983067:TBA983067 SRB983067:SRE983067 SHF983067:SHI983067 RXJ983067:RXM983067 RNN983067:RNQ983067 RDR983067:RDU983067 QTV983067:QTY983067 QJZ983067:QKC983067 QAD983067:QAG983067 PQH983067:PQK983067 PGL983067:PGO983067 OWP983067:OWS983067 OMT983067:OMW983067 OCX983067:ODA983067 NTB983067:NTE983067 NJF983067:NJI983067 MZJ983067:MZM983067 MPN983067:MPQ983067 MFR983067:MFU983067 LVV983067:LVY983067 LLZ983067:LMC983067 LCD983067:LCG983067 KSH983067:KSK983067 KIL983067:KIO983067 JYP983067:JYS983067 JOT983067:JOW983067 JEX983067:JFA983067 IVB983067:IVE983067 ILF983067:ILI983067 IBJ983067:IBM983067 HRN983067:HRQ983067 HHR983067:HHU983067 GXV983067:GXY983067 GNZ983067:GOC983067 GED983067:GEG983067 FUH983067:FUK983067 FKL983067:FKO983067 FAP983067:FAS983067 EQT983067:EQW983067 EGX983067:EHA983067 DXB983067:DXE983067 DNF983067:DNI983067 DDJ983067:DDM983067 CTN983067:CTQ983067 CJR983067:CJU983067 BZV983067:BZY983067 BPZ983067:BQC983067 BGD983067:BGG983067 AWH983067:AWK983067 AML983067:AMO983067 ACP983067:ACS983067 ST983067:SW983067 IX983067:JA983067 B983067:E983067 WVJ917531:WVM917531 WLN917531:WLQ917531 WBR917531:WBU917531 VRV917531:VRY917531 VHZ917531:VIC917531 UYD917531:UYG917531 UOH917531:UOK917531 UEL917531:UEO917531 TUP917531:TUS917531 TKT917531:TKW917531 TAX917531:TBA917531 SRB917531:SRE917531 SHF917531:SHI917531 RXJ917531:RXM917531 RNN917531:RNQ917531 RDR917531:RDU917531 QTV917531:QTY917531 QJZ917531:QKC917531 QAD917531:QAG917531 PQH917531:PQK917531 PGL917531:PGO917531 OWP917531:OWS917531 OMT917531:OMW917531 OCX917531:ODA917531 NTB917531:NTE917531 NJF917531:NJI917531 MZJ917531:MZM917531 MPN917531:MPQ917531 MFR917531:MFU917531 LVV917531:LVY917531 LLZ917531:LMC917531 LCD917531:LCG917531 KSH917531:KSK917531 KIL917531:KIO917531 JYP917531:JYS917531 JOT917531:JOW917531 JEX917531:JFA917531 IVB917531:IVE917531 ILF917531:ILI917531 IBJ917531:IBM917531 HRN917531:HRQ917531 HHR917531:HHU917531 GXV917531:GXY917531 GNZ917531:GOC917531 GED917531:GEG917531 FUH917531:FUK917531 FKL917531:FKO917531 FAP917531:FAS917531 EQT917531:EQW917531 EGX917531:EHA917531 DXB917531:DXE917531 DNF917531:DNI917531 DDJ917531:DDM917531 CTN917531:CTQ917531 CJR917531:CJU917531 BZV917531:BZY917531 BPZ917531:BQC917531 BGD917531:BGG917531 AWH917531:AWK917531 AML917531:AMO917531 ACP917531:ACS917531 ST917531:SW917531 IX917531:JA917531 B917531:E917531 WVJ851995:WVM851995 WLN851995:WLQ851995 WBR851995:WBU851995 VRV851995:VRY851995 VHZ851995:VIC851995 UYD851995:UYG851995 UOH851995:UOK851995 UEL851995:UEO851995 TUP851995:TUS851995 TKT851995:TKW851995 TAX851995:TBA851995 SRB851995:SRE851995 SHF851995:SHI851995 RXJ851995:RXM851995 RNN851995:RNQ851995 RDR851995:RDU851995 QTV851995:QTY851995 QJZ851995:QKC851995 QAD851995:QAG851995 PQH851995:PQK851995 PGL851995:PGO851995 OWP851995:OWS851995 OMT851995:OMW851995 OCX851995:ODA851995 NTB851995:NTE851995 NJF851995:NJI851995 MZJ851995:MZM851995 MPN851995:MPQ851995 MFR851995:MFU851995 LVV851995:LVY851995 LLZ851995:LMC851995 LCD851995:LCG851995 KSH851995:KSK851995 KIL851995:KIO851995 JYP851995:JYS851995 JOT851995:JOW851995 JEX851995:JFA851995 IVB851995:IVE851995 ILF851995:ILI851995 IBJ851995:IBM851995 HRN851995:HRQ851995 HHR851995:HHU851995 GXV851995:GXY851995 GNZ851995:GOC851995 GED851995:GEG851995 FUH851995:FUK851995 FKL851995:FKO851995 FAP851995:FAS851995 EQT851995:EQW851995 EGX851995:EHA851995 DXB851995:DXE851995 DNF851995:DNI851995 DDJ851995:DDM851995 CTN851995:CTQ851995 CJR851995:CJU851995 BZV851995:BZY851995 BPZ851995:BQC851995 BGD851995:BGG851995 AWH851995:AWK851995 AML851995:AMO851995 ACP851995:ACS851995 ST851995:SW851995 IX851995:JA851995 B851995:E851995 WVJ786459:WVM786459 WLN786459:WLQ786459 WBR786459:WBU786459 VRV786459:VRY786459 VHZ786459:VIC786459 UYD786459:UYG786459 UOH786459:UOK786459 UEL786459:UEO786459 TUP786459:TUS786459 TKT786459:TKW786459 TAX786459:TBA786459 SRB786459:SRE786459 SHF786459:SHI786459 RXJ786459:RXM786459 RNN786459:RNQ786459 RDR786459:RDU786459 QTV786459:QTY786459 QJZ786459:QKC786459 QAD786459:QAG786459 PQH786459:PQK786459 PGL786459:PGO786459 OWP786459:OWS786459 OMT786459:OMW786459 OCX786459:ODA786459 NTB786459:NTE786459 NJF786459:NJI786459 MZJ786459:MZM786459 MPN786459:MPQ786459 MFR786459:MFU786459 LVV786459:LVY786459 LLZ786459:LMC786459 LCD786459:LCG786459 KSH786459:KSK786459 KIL786459:KIO786459 JYP786459:JYS786459 JOT786459:JOW786459 JEX786459:JFA786459 IVB786459:IVE786459 ILF786459:ILI786459 IBJ786459:IBM786459 HRN786459:HRQ786459 HHR786459:HHU786459 GXV786459:GXY786459 GNZ786459:GOC786459 GED786459:GEG786459 FUH786459:FUK786459 FKL786459:FKO786459 FAP786459:FAS786459 EQT786459:EQW786459 EGX786459:EHA786459 DXB786459:DXE786459 DNF786459:DNI786459 DDJ786459:DDM786459 CTN786459:CTQ786459 CJR786459:CJU786459 BZV786459:BZY786459 BPZ786459:BQC786459 BGD786459:BGG786459 AWH786459:AWK786459 AML786459:AMO786459 ACP786459:ACS786459 ST786459:SW786459 IX786459:JA786459 B786459:E786459 WVJ720923:WVM720923 WLN720923:WLQ720923 WBR720923:WBU720923 VRV720923:VRY720923 VHZ720923:VIC720923 UYD720923:UYG720923 UOH720923:UOK720923 UEL720923:UEO720923 TUP720923:TUS720923 TKT720923:TKW720923 TAX720923:TBA720923 SRB720923:SRE720923 SHF720923:SHI720923 RXJ720923:RXM720923 RNN720923:RNQ720923 RDR720923:RDU720923 QTV720923:QTY720923 QJZ720923:QKC720923 QAD720923:QAG720923 PQH720923:PQK720923 PGL720923:PGO720923 OWP720923:OWS720923 OMT720923:OMW720923 OCX720923:ODA720923 NTB720923:NTE720923 NJF720923:NJI720923 MZJ720923:MZM720923 MPN720923:MPQ720923 MFR720923:MFU720923 LVV720923:LVY720923 LLZ720923:LMC720923 LCD720923:LCG720923 KSH720923:KSK720923 KIL720923:KIO720923 JYP720923:JYS720923 JOT720923:JOW720923 JEX720923:JFA720923 IVB720923:IVE720923 ILF720923:ILI720923 IBJ720923:IBM720923 HRN720923:HRQ720923 HHR720923:HHU720923 GXV720923:GXY720923 GNZ720923:GOC720923 GED720923:GEG720923 FUH720923:FUK720923 FKL720923:FKO720923 FAP720923:FAS720923 EQT720923:EQW720923 EGX720923:EHA720923 DXB720923:DXE720923 DNF720923:DNI720923 DDJ720923:DDM720923 CTN720923:CTQ720923 CJR720923:CJU720923 BZV720923:BZY720923 BPZ720923:BQC720923 BGD720923:BGG720923 AWH720923:AWK720923 AML720923:AMO720923 ACP720923:ACS720923 ST720923:SW720923 IX720923:JA720923 B720923:E720923 WVJ655387:WVM655387 WLN655387:WLQ655387 WBR655387:WBU655387 VRV655387:VRY655387 VHZ655387:VIC655387 UYD655387:UYG655387 UOH655387:UOK655387 UEL655387:UEO655387 TUP655387:TUS655387 TKT655387:TKW655387 TAX655387:TBA655387 SRB655387:SRE655387 SHF655387:SHI655387 RXJ655387:RXM655387 RNN655387:RNQ655387 RDR655387:RDU655387 QTV655387:QTY655387 QJZ655387:QKC655387 QAD655387:QAG655387 PQH655387:PQK655387 PGL655387:PGO655387 OWP655387:OWS655387 OMT655387:OMW655387 OCX655387:ODA655387 NTB655387:NTE655387 NJF655387:NJI655387 MZJ655387:MZM655387 MPN655387:MPQ655387 MFR655387:MFU655387 LVV655387:LVY655387 LLZ655387:LMC655387 LCD655387:LCG655387 KSH655387:KSK655387 KIL655387:KIO655387 JYP655387:JYS655387 JOT655387:JOW655387 JEX655387:JFA655387 IVB655387:IVE655387 ILF655387:ILI655387 IBJ655387:IBM655387 HRN655387:HRQ655387 HHR655387:HHU655387 GXV655387:GXY655387 GNZ655387:GOC655387 GED655387:GEG655387 FUH655387:FUK655387 FKL655387:FKO655387 FAP655387:FAS655387 EQT655387:EQW655387 EGX655387:EHA655387 DXB655387:DXE655387 DNF655387:DNI655387 DDJ655387:DDM655387 CTN655387:CTQ655387 CJR655387:CJU655387 BZV655387:BZY655387 BPZ655387:BQC655387 BGD655387:BGG655387 AWH655387:AWK655387 AML655387:AMO655387 ACP655387:ACS655387 ST655387:SW655387 IX655387:JA655387 B655387:E655387 WVJ589851:WVM589851 WLN589851:WLQ589851 WBR589851:WBU589851 VRV589851:VRY589851 VHZ589851:VIC589851 UYD589851:UYG589851 UOH589851:UOK589851 UEL589851:UEO589851 TUP589851:TUS589851 TKT589851:TKW589851 TAX589851:TBA589851 SRB589851:SRE589851 SHF589851:SHI589851 RXJ589851:RXM589851 RNN589851:RNQ589851 RDR589851:RDU589851 QTV589851:QTY589851 QJZ589851:QKC589851 QAD589851:QAG589851 PQH589851:PQK589851 PGL589851:PGO589851 OWP589851:OWS589851 OMT589851:OMW589851 OCX589851:ODA589851 NTB589851:NTE589851 NJF589851:NJI589851 MZJ589851:MZM589851 MPN589851:MPQ589851 MFR589851:MFU589851 LVV589851:LVY589851 LLZ589851:LMC589851 LCD589851:LCG589851 KSH589851:KSK589851 KIL589851:KIO589851 JYP589851:JYS589851 JOT589851:JOW589851 JEX589851:JFA589851 IVB589851:IVE589851 ILF589851:ILI589851 IBJ589851:IBM589851 HRN589851:HRQ589851 HHR589851:HHU589851 GXV589851:GXY589851 GNZ589851:GOC589851 GED589851:GEG589851 FUH589851:FUK589851 FKL589851:FKO589851 FAP589851:FAS589851 EQT589851:EQW589851 EGX589851:EHA589851 DXB589851:DXE589851 DNF589851:DNI589851 DDJ589851:DDM589851 CTN589851:CTQ589851 CJR589851:CJU589851 BZV589851:BZY589851 BPZ589851:BQC589851 BGD589851:BGG589851 AWH589851:AWK589851 AML589851:AMO589851 ACP589851:ACS589851 ST589851:SW589851 IX589851:JA589851 B589851:E589851 WVJ524315:WVM524315 WLN524315:WLQ524315 WBR524315:WBU524315 VRV524315:VRY524315 VHZ524315:VIC524315 UYD524315:UYG524315 UOH524315:UOK524315 UEL524315:UEO524315 TUP524315:TUS524315 TKT524315:TKW524315 TAX524315:TBA524315 SRB524315:SRE524315 SHF524315:SHI524315 RXJ524315:RXM524315 RNN524315:RNQ524315 RDR524315:RDU524315 QTV524315:QTY524315 QJZ524315:QKC524315 QAD524315:QAG524315 PQH524315:PQK524315 PGL524315:PGO524315 OWP524315:OWS524315 OMT524315:OMW524315 OCX524315:ODA524315 NTB524315:NTE524315 NJF524315:NJI524315 MZJ524315:MZM524315 MPN524315:MPQ524315 MFR524315:MFU524315 LVV524315:LVY524315 LLZ524315:LMC524315 LCD524315:LCG524315 KSH524315:KSK524315 KIL524315:KIO524315 JYP524315:JYS524315 JOT524315:JOW524315 JEX524315:JFA524315 IVB524315:IVE524315 ILF524315:ILI524315 IBJ524315:IBM524315 HRN524315:HRQ524315 HHR524315:HHU524315 GXV524315:GXY524315 GNZ524315:GOC524315 GED524315:GEG524315 FUH524315:FUK524315 FKL524315:FKO524315 FAP524315:FAS524315 EQT524315:EQW524315 EGX524315:EHA524315 DXB524315:DXE524315 DNF524315:DNI524315 DDJ524315:DDM524315 CTN524315:CTQ524315 CJR524315:CJU524315 BZV524315:BZY524315 BPZ524315:BQC524315 BGD524315:BGG524315 AWH524315:AWK524315 AML524315:AMO524315 ACP524315:ACS524315 ST524315:SW524315 IX524315:JA524315 B524315:E524315 WVJ458779:WVM458779 WLN458779:WLQ458779 WBR458779:WBU458779 VRV458779:VRY458779 VHZ458779:VIC458779 UYD458779:UYG458779 UOH458779:UOK458779 UEL458779:UEO458779 TUP458779:TUS458779 TKT458779:TKW458779 TAX458779:TBA458779 SRB458779:SRE458779 SHF458779:SHI458779 RXJ458779:RXM458779 RNN458779:RNQ458779 RDR458779:RDU458779 QTV458779:QTY458779 QJZ458779:QKC458779 QAD458779:QAG458779 PQH458779:PQK458779 PGL458779:PGO458779 OWP458779:OWS458779 OMT458779:OMW458779 OCX458779:ODA458779 NTB458779:NTE458779 NJF458779:NJI458779 MZJ458779:MZM458779 MPN458779:MPQ458779 MFR458779:MFU458779 LVV458779:LVY458779 LLZ458779:LMC458779 LCD458779:LCG458779 KSH458779:KSK458779 KIL458779:KIO458779 JYP458779:JYS458779 JOT458779:JOW458779 JEX458779:JFA458779 IVB458779:IVE458779 ILF458779:ILI458779 IBJ458779:IBM458779 HRN458779:HRQ458779 HHR458779:HHU458779 GXV458779:GXY458779 GNZ458779:GOC458779 GED458779:GEG458779 FUH458779:FUK458779 FKL458779:FKO458779 FAP458779:FAS458779 EQT458779:EQW458779 EGX458779:EHA458779 DXB458779:DXE458779 DNF458779:DNI458779 DDJ458779:DDM458779 CTN458779:CTQ458779 CJR458779:CJU458779 BZV458779:BZY458779 BPZ458779:BQC458779 BGD458779:BGG458779 AWH458779:AWK458779 AML458779:AMO458779 ACP458779:ACS458779 ST458779:SW458779 IX458779:JA458779 B458779:E458779 WVJ393243:WVM393243 WLN393243:WLQ393243 WBR393243:WBU393243 VRV393243:VRY393243 VHZ393243:VIC393243 UYD393243:UYG393243 UOH393243:UOK393243 UEL393243:UEO393243 TUP393243:TUS393243 TKT393243:TKW393243 TAX393243:TBA393243 SRB393243:SRE393243 SHF393243:SHI393243 RXJ393243:RXM393243 RNN393243:RNQ393243 RDR393243:RDU393243 QTV393243:QTY393243 QJZ393243:QKC393243 QAD393243:QAG393243 PQH393243:PQK393243 PGL393243:PGO393243 OWP393243:OWS393243 OMT393243:OMW393243 OCX393243:ODA393243 NTB393243:NTE393243 NJF393243:NJI393243 MZJ393243:MZM393243 MPN393243:MPQ393243 MFR393243:MFU393243 LVV393243:LVY393243 LLZ393243:LMC393243 LCD393243:LCG393243 KSH393243:KSK393243 KIL393243:KIO393243 JYP393243:JYS393243 JOT393243:JOW393243 JEX393243:JFA393243 IVB393243:IVE393243 ILF393243:ILI393243 IBJ393243:IBM393243 HRN393243:HRQ393243 HHR393243:HHU393243 GXV393243:GXY393243 GNZ393243:GOC393243 GED393243:GEG393243 FUH393243:FUK393243 FKL393243:FKO393243 FAP393243:FAS393243 EQT393243:EQW393243 EGX393243:EHA393243 DXB393243:DXE393243 DNF393243:DNI393243 DDJ393243:DDM393243 CTN393243:CTQ393243 CJR393243:CJU393243 BZV393243:BZY393243 BPZ393243:BQC393243 BGD393243:BGG393243 AWH393243:AWK393243 AML393243:AMO393243 ACP393243:ACS393243 ST393243:SW393243 IX393243:JA393243 B393243:E393243 WVJ327707:WVM327707 WLN327707:WLQ327707 WBR327707:WBU327707 VRV327707:VRY327707 VHZ327707:VIC327707 UYD327707:UYG327707 UOH327707:UOK327707 UEL327707:UEO327707 TUP327707:TUS327707 TKT327707:TKW327707 TAX327707:TBA327707 SRB327707:SRE327707 SHF327707:SHI327707 RXJ327707:RXM327707 RNN327707:RNQ327707 RDR327707:RDU327707 QTV327707:QTY327707 QJZ327707:QKC327707 QAD327707:QAG327707 PQH327707:PQK327707 PGL327707:PGO327707 OWP327707:OWS327707 OMT327707:OMW327707 OCX327707:ODA327707 NTB327707:NTE327707 NJF327707:NJI327707 MZJ327707:MZM327707 MPN327707:MPQ327707 MFR327707:MFU327707 LVV327707:LVY327707 LLZ327707:LMC327707 LCD327707:LCG327707 KSH327707:KSK327707 KIL327707:KIO327707 JYP327707:JYS327707 JOT327707:JOW327707 JEX327707:JFA327707 IVB327707:IVE327707 ILF327707:ILI327707 IBJ327707:IBM327707 HRN327707:HRQ327707 HHR327707:HHU327707 GXV327707:GXY327707 GNZ327707:GOC327707 GED327707:GEG327707 FUH327707:FUK327707 FKL327707:FKO327707 FAP327707:FAS327707 EQT327707:EQW327707 EGX327707:EHA327707 DXB327707:DXE327707 DNF327707:DNI327707 DDJ327707:DDM327707 CTN327707:CTQ327707 CJR327707:CJU327707 BZV327707:BZY327707 BPZ327707:BQC327707 BGD327707:BGG327707 AWH327707:AWK327707 AML327707:AMO327707 ACP327707:ACS327707 ST327707:SW327707 IX327707:JA327707 B327707:E327707 WVJ262171:WVM262171 WLN262171:WLQ262171 WBR262171:WBU262171 VRV262171:VRY262171 VHZ262171:VIC262171 UYD262171:UYG262171 UOH262171:UOK262171 UEL262171:UEO262171 TUP262171:TUS262171 TKT262171:TKW262171 TAX262171:TBA262171 SRB262171:SRE262171 SHF262171:SHI262171 RXJ262171:RXM262171 RNN262171:RNQ262171 RDR262171:RDU262171 QTV262171:QTY262171 QJZ262171:QKC262171 QAD262171:QAG262171 PQH262171:PQK262171 PGL262171:PGO262171 OWP262171:OWS262171 OMT262171:OMW262171 OCX262171:ODA262171 NTB262171:NTE262171 NJF262171:NJI262171 MZJ262171:MZM262171 MPN262171:MPQ262171 MFR262171:MFU262171 LVV262171:LVY262171 LLZ262171:LMC262171 LCD262171:LCG262171 KSH262171:KSK262171 KIL262171:KIO262171 JYP262171:JYS262171 JOT262171:JOW262171 JEX262171:JFA262171 IVB262171:IVE262171 ILF262171:ILI262171 IBJ262171:IBM262171 HRN262171:HRQ262171 HHR262171:HHU262171 GXV262171:GXY262171 GNZ262171:GOC262171 GED262171:GEG262171 FUH262171:FUK262171 FKL262171:FKO262171 FAP262171:FAS262171 EQT262171:EQW262171 EGX262171:EHA262171 DXB262171:DXE262171 DNF262171:DNI262171 DDJ262171:DDM262171 CTN262171:CTQ262171 CJR262171:CJU262171 BZV262171:BZY262171 BPZ262171:BQC262171 BGD262171:BGG262171 AWH262171:AWK262171 AML262171:AMO262171 ACP262171:ACS262171 ST262171:SW262171 IX262171:JA262171 B262171:E262171 WVJ196635:WVM196635 WLN196635:WLQ196635 WBR196635:WBU196635 VRV196635:VRY196635 VHZ196635:VIC196635 UYD196635:UYG196635 UOH196635:UOK196635 UEL196635:UEO196635 TUP196635:TUS196635 TKT196635:TKW196635 TAX196635:TBA196635 SRB196635:SRE196635 SHF196635:SHI196635 RXJ196635:RXM196635 RNN196635:RNQ196635 RDR196635:RDU196635 QTV196635:QTY196635 QJZ196635:QKC196635 QAD196635:QAG196635 PQH196635:PQK196635 PGL196635:PGO196635 OWP196635:OWS196635 OMT196635:OMW196635 OCX196635:ODA196635 NTB196635:NTE196635 NJF196635:NJI196635 MZJ196635:MZM196635 MPN196635:MPQ196635 MFR196635:MFU196635 LVV196635:LVY196635 LLZ196635:LMC196635 LCD196635:LCG196635 KSH196635:KSK196635 KIL196635:KIO196635 JYP196635:JYS196635 JOT196635:JOW196635 JEX196635:JFA196635 IVB196635:IVE196635 ILF196635:ILI196635 IBJ196635:IBM196635 HRN196635:HRQ196635 HHR196635:HHU196635 GXV196635:GXY196635 GNZ196635:GOC196635 GED196635:GEG196635 FUH196635:FUK196635 FKL196635:FKO196635 FAP196635:FAS196635 EQT196635:EQW196635 EGX196635:EHA196635 DXB196635:DXE196635 DNF196635:DNI196635 DDJ196635:DDM196635 CTN196635:CTQ196635 CJR196635:CJU196635 BZV196635:BZY196635 BPZ196635:BQC196635 BGD196635:BGG196635 AWH196635:AWK196635 AML196635:AMO196635 ACP196635:ACS196635 ST196635:SW196635 IX196635:JA196635 B196635:E196635 WVJ131099:WVM131099 WLN131099:WLQ131099 WBR131099:WBU131099 VRV131099:VRY131099 VHZ131099:VIC131099 UYD131099:UYG131099 UOH131099:UOK131099 UEL131099:UEO131099 TUP131099:TUS131099 TKT131099:TKW131099 TAX131099:TBA131099 SRB131099:SRE131099 SHF131099:SHI131099 RXJ131099:RXM131099 RNN131099:RNQ131099 RDR131099:RDU131099 QTV131099:QTY131099 QJZ131099:QKC131099 QAD131099:QAG131099 PQH131099:PQK131099 PGL131099:PGO131099 OWP131099:OWS131099 OMT131099:OMW131099 OCX131099:ODA131099 NTB131099:NTE131099 NJF131099:NJI131099 MZJ131099:MZM131099 MPN131099:MPQ131099 MFR131099:MFU131099 LVV131099:LVY131099 LLZ131099:LMC131099 LCD131099:LCG131099 KSH131099:KSK131099 KIL131099:KIO131099 JYP131099:JYS131099 JOT131099:JOW131099 JEX131099:JFA131099 IVB131099:IVE131099 ILF131099:ILI131099 IBJ131099:IBM131099 HRN131099:HRQ131099 HHR131099:HHU131099 GXV131099:GXY131099 GNZ131099:GOC131099 GED131099:GEG131099 FUH131099:FUK131099 FKL131099:FKO131099 FAP131099:FAS131099 EQT131099:EQW131099 EGX131099:EHA131099 DXB131099:DXE131099 DNF131099:DNI131099 DDJ131099:DDM131099 CTN131099:CTQ131099 CJR131099:CJU131099 BZV131099:BZY131099 BPZ131099:BQC131099 BGD131099:BGG131099 AWH131099:AWK131099 AML131099:AMO131099 ACP131099:ACS131099 ST131099:SW131099 IX131099:JA131099 B131099:E131099 WVJ65563:WVM65563 WLN65563:WLQ65563 WBR65563:WBU65563 VRV65563:VRY65563 VHZ65563:VIC65563 UYD65563:UYG65563 UOH65563:UOK65563 UEL65563:UEO65563 TUP65563:TUS65563 TKT65563:TKW65563 TAX65563:TBA65563 SRB65563:SRE65563 SHF65563:SHI65563 RXJ65563:RXM65563 RNN65563:RNQ65563 RDR65563:RDU65563 QTV65563:QTY65563 QJZ65563:QKC65563 QAD65563:QAG65563 PQH65563:PQK65563 PGL65563:PGO65563 OWP65563:OWS65563 OMT65563:OMW65563 OCX65563:ODA65563 NTB65563:NTE65563 NJF65563:NJI65563 MZJ65563:MZM65563 MPN65563:MPQ65563 MFR65563:MFU65563 LVV65563:LVY65563 LLZ65563:LMC65563 LCD65563:LCG65563 KSH65563:KSK65563 KIL65563:KIO65563 JYP65563:JYS65563 JOT65563:JOW65563 JEX65563:JFA65563 IVB65563:IVE65563 ILF65563:ILI65563 IBJ65563:IBM65563 HRN65563:HRQ65563 HHR65563:HHU65563 GXV65563:GXY65563 GNZ65563:GOC65563 GED65563:GEG65563 FUH65563:FUK65563 FKL65563:FKO65563 FAP65563:FAS65563 EQT65563:EQW65563 EGX65563:EHA65563 DXB65563:DXE65563 DNF65563:DNI65563 DDJ65563:DDM65563 CTN65563:CTQ65563 CJR65563:CJU65563 BZV65563:BZY65563 BPZ65563:BQC65563 BGD65563:BGG65563 AWH65563:AWK65563 AML65563:AMO65563 ACP65563:ACS65563 ST65563:SW65563 IX65563:JA65563 B65563:E65563 WVJ27:WVM27 WLN27:WLQ27 WBR27:WBU27 VRV27:VRY27 VHZ27:VIC27 UYD27:UYG27 UOH27:UOK27 UEL27:UEO27 TUP27:TUS27 TKT27:TKW27 TAX27:TBA27 SRB27:SRE27 SHF27:SHI27 RXJ27:RXM27 RNN27:RNQ27 RDR27:RDU27 QTV27:QTY27 QJZ27:QKC27 QAD27:QAG27 PQH27:PQK27 PGL27:PGO27 OWP27:OWS27 OMT27:OMW27 OCX27:ODA27 NTB27:NTE27 NJF27:NJI27 MZJ27:MZM27 MPN27:MPQ27 MFR27:MFU27 LVV27:LVY27 LLZ27:LMC27 LCD27:LCG27 KSH27:KSK27 KIL27:KIO27 JYP27:JYS27 JOT27:JOW27 JEX27:JFA27 IVB27:IVE27 ILF27:ILI27 IBJ27:IBM27 HRN27:HRQ27 HHR27:HHU27 GXV27:GXY27 GNZ27:GOC27 GED27:GEG27 FUH27:FUK27 FKL27:FKO27 FAP27:FAS27 EQT27:EQW27 EGX27:EHA27 DXB27:DXE27 DNF27:DNI27 DDJ27:DDM27 CTN27:CTQ27 CJR27:CJU27 BZV27:BZY27 BPZ27:BQC27 BGD27:BGG27 AWH27:AWK27 AML27:AMO27 ACP27:ACS27 ST27:SW27 IX27:JA27 B27:E27 WVJ983065:WVM983065 WLN983065:WLQ983065 WBR983065:WBU983065 VRV983065:VRY983065 VHZ983065:VIC983065 UYD983065:UYG983065 UOH983065:UOK983065 UEL983065:UEO983065 TUP983065:TUS983065 TKT983065:TKW983065 TAX983065:TBA983065 SRB983065:SRE983065 SHF983065:SHI983065 RXJ983065:RXM983065 RNN983065:RNQ983065 RDR983065:RDU983065 QTV983065:QTY983065 QJZ983065:QKC983065 QAD983065:QAG983065 PQH983065:PQK983065 PGL983065:PGO983065 OWP983065:OWS983065 OMT983065:OMW983065 OCX983065:ODA983065 NTB983065:NTE983065 NJF983065:NJI983065 MZJ983065:MZM983065 MPN983065:MPQ983065 MFR983065:MFU983065 LVV983065:LVY983065 LLZ983065:LMC983065 LCD983065:LCG983065 KSH983065:KSK983065 KIL983065:KIO983065 JYP983065:JYS983065 JOT983065:JOW983065 JEX983065:JFA983065 IVB983065:IVE983065 ILF983065:ILI983065 IBJ983065:IBM983065 HRN983065:HRQ983065 HHR983065:HHU983065 GXV983065:GXY983065 GNZ983065:GOC983065 GED983065:GEG983065 FUH983065:FUK983065 FKL983065:FKO983065 FAP983065:FAS983065 EQT983065:EQW983065 EGX983065:EHA983065 DXB983065:DXE983065 DNF983065:DNI983065 DDJ983065:DDM983065 CTN983065:CTQ983065 CJR983065:CJU983065 BZV983065:BZY983065 BPZ983065:BQC983065 BGD983065:BGG983065 AWH983065:AWK983065 AML983065:AMO983065 ACP983065:ACS983065 ST983065:SW983065 IX983065:JA983065 B983065:E983065 WVJ917529:WVM917529 WLN917529:WLQ917529 WBR917529:WBU917529 VRV917529:VRY917529 VHZ917529:VIC917529 UYD917529:UYG917529 UOH917529:UOK917529 UEL917529:UEO917529 TUP917529:TUS917529 TKT917529:TKW917529 TAX917529:TBA917529 SRB917529:SRE917529 SHF917529:SHI917529 RXJ917529:RXM917529 RNN917529:RNQ917529 RDR917529:RDU917529 QTV917529:QTY917529 QJZ917529:QKC917529 QAD917529:QAG917529 PQH917529:PQK917529 PGL917529:PGO917529 OWP917529:OWS917529 OMT917529:OMW917529 OCX917529:ODA917529 NTB917529:NTE917529 NJF917529:NJI917529 MZJ917529:MZM917529 MPN917529:MPQ917529 MFR917529:MFU917529 LVV917529:LVY917529 LLZ917529:LMC917529 LCD917529:LCG917529 KSH917529:KSK917529 KIL917529:KIO917529 JYP917529:JYS917529 JOT917529:JOW917529 JEX917529:JFA917529 IVB917529:IVE917529 ILF917529:ILI917529 IBJ917529:IBM917529 HRN917529:HRQ917529 HHR917529:HHU917529 GXV917529:GXY917529 GNZ917529:GOC917529 GED917529:GEG917529 FUH917529:FUK917529 FKL917529:FKO917529 FAP917529:FAS917529 EQT917529:EQW917529 EGX917529:EHA917529 DXB917529:DXE917529 DNF917529:DNI917529 DDJ917529:DDM917529 CTN917529:CTQ917529 CJR917529:CJU917529 BZV917529:BZY917529 BPZ917529:BQC917529 BGD917529:BGG917529 AWH917529:AWK917529 AML917529:AMO917529 ACP917529:ACS917529 ST917529:SW917529 IX917529:JA917529 B917529:E917529 WVJ851993:WVM851993 WLN851993:WLQ851993 WBR851993:WBU851993 VRV851993:VRY851993 VHZ851993:VIC851993 UYD851993:UYG851993 UOH851993:UOK851993 UEL851993:UEO851993 TUP851993:TUS851993 TKT851993:TKW851993 TAX851993:TBA851993 SRB851993:SRE851993 SHF851993:SHI851993 RXJ851993:RXM851993 RNN851993:RNQ851993 RDR851993:RDU851993 QTV851993:QTY851993 QJZ851993:QKC851993 QAD851993:QAG851993 PQH851993:PQK851993 PGL851993:PGO851993 OWP851993:OWS851993 OMT851993:OMW851993 OCX851993:ODA851993 NTB851993:NTE851993 NJF851993:NJI851993 MZJ851993:MZM851993 MPN851993:MPQ851993 MFR851993:MFU851993 LVV851993:LVY851993 LLZ851993:LMC851993 LCD851993:LCG851993 KSH851993:KSK851993 KIL851993:KIO851993 JYP851993:JYS851993 JOT851993:JOW851993 JEX851993:JFA851993 IVB851993:IVE851993 ILF851993:ILI851993 IBJ851993:IBM851993 HRN851993:HRQ851993 HHR851993:HHU851993 GXV851993:GXY851993 GNZ851993:GOC851993 GED851993:GEG851993 FUH851993:FUK851993 FKL851993:FKO851993 FAP851993:FAS851993 EQT851993:EQW851993 EGX851993:EHA851993 DXB851993:DXE851993 DNF851993:DNI851993 DDJ851993:DDM851993 CTN851993:CTQ851993 CJR851993:CJU851993 BZV851993:BZY851993 BPZ851993:BQC851993 BGD851993:BGG851993 AWH851993:AWK851993 AML851993:AMO851993 ACP851993:ACS851993 ST851993:SW851993 IX851993:JA851993 B851993:E851993 WVJ786457:WVM786457 WLN786457:WLQ786457 WBR786457:WBU786457 VRV786457:VRY786457 VHZ786457:VIC786457 UYD786457:UYG786457 UOH786457:UOK786457 UEL786457:UEO786457 TUP786457:TUS786457 TKT786457:TKW786457 TAX786457:TBA786457 SRB786457:SRE786457 SHF786457:SHI786457 RXJ786457:RXM786457 RNN786457:RNQ786457 RDR786457:RDU786457 QTV786457:QTY786457 QJZ786457:QKC786457 QAD786457:QAG786457 PQH786457:PQK786457 PGL786457:PGO786457 OWP786457:OWS786457 OMT786457:OMW786457 OCX786457:ODA786457 NTB786457:NTE786457 NJF786457:NJI786457 MZJ786457:MZM786457 MPN786457:MPQ786457 MFR786457:MFU786457 LVV786457:LVY786457 LLZ786457:LMC786457 LCD786457:LCG786457 KSH786457:KSK786457 KIL786457:KIO786457 JYP786457:JYS786457 JOT786457:JOW786457 JEX786457:JFA786457 IVB786457:IVE786457 ILF786457:ILI786457 IBJ786457:IBM786457 HRN786457:HRQ786457 HHR786457:HHU786457 GXV786457:GXY786457 GNZ786457:GOC786457 GED786457:GEG786457 FUH786457:FUK786457 FKL786457:FKO786457 FAP786457:FAS786457 EQT786457:EQW786457 EGX786457:EHA786457 DXB786457:DXE786457 DNF786457:DNI786457 DDJ786457:DDM786457 CTN786457:CTQ786457 CJR786457:CJU786457 BZV786457:BZY786457 BPZ786457:BQC786457 BGD786457:BGG786457 AWH786457:AWK786457 AML786457:AMO786457 ACP786457:ACS786457 ST786457:SW786457 IX786457:JA786457 B786457:E786457 WVJ720921:WVM720921 WLN720921:WLQ720921 WBR720921:WBU720921 VRV720921:VRY720921 VHZ720921:VIC720921 UYD720921:UYG720921 UOH720921:UOK720921 UEL720921:UEO720921 TUP720921:TUS720921 TKT720921:TKW720921 TAX720921:TBA720921 SRB720921:SRE720921 SHF720921:SHI720921 RXJ720921:RXM720921 RNN720921:RNQ720921 RDR720921:RDU720921 QTV720921:QTY720921 QJZ720921:QKC720921 QAD720921:QAG720921 PQH720921:PQK720921 PGL720921:PGO720921 OWP720921:OWS720921 OMT720921:OMW720921 OCX720921:ODA720921 NTB720921:NTE720921 NJF720921:NJI720921 MZJ720921:MZM720921 MPN720921:MPQ720921 MFR720921:MFU720921 LVV720921:LVY720921 LLZ720921:LMC720921 LCD720921:LCG720921 KSH720921:KSK720921 KIL720921:KIO720921 JYP720921:JYS720921 JOT720921:JOW720921 JEX720921:JFA720921 IVB720921:IVE720921 ILF720921:ILI720921 IBJ720921:IBM720921 HRN720921:HRQ720921 HHR720921:HHU720921 GXV720921:GXY720921 GNZ720921:GOC720921 GED720921:GEG720921 FUH720921:FUK720921 FKL720921:FKO720921 FAP720921:FAS720921 EQT720921:EQW720921 EGX720921:EHA720921 DXB720921:DXE720921 DNF720921:DNI720921 DDJ720921:DDM720921 CTN720921:CTQ720921 CJR720921:CJU720921 BZV720921:BZY720921 BPZ720921:BQC720921 BGD720921:BGG720921 AWH720921:AWK720921 AML720921:AMO720921 ACP720921:ACS720921 ST720921:SW720921 IX720921:JA720921 B720921:E720921 WVJ655385:WVM655385 WLN655385:WLQ655385 WBR655385:WBU655385 VRV655385:VRY655385 VHZ655385:VIC655385 UYD655385:UYG655385 UOH655385:UOK655385 UEL655385:UEO655385 TUP655385:TUS655385 TKT655385:TKW655385 TAX655385:TBA655385 SRB655385:SRE655385 SHF655385:SHI655385 RXJ655385:RXM655385 RNN655385:RNQ655385 RDR655385:RDU655385 QTV655385:QTY655385 QJZ655385:QKC655385 QAD655385:QAG655385 PQH655385:PQK655385 PGL655385:PGO655385 OWP655385:OWS655385 OMT655385:OMW655385 OCX655385:ODA655385 NTB655385:NTE655385 NJF655385:NJI655385 MZJ655385:MZM655385 MPN655385:MPQ655385 MFR655385:MFU655385 LVV655385:LVY655385 LLZ655385:LMC655385 LCD655385:LCG655385 KSH655385:KSK655385 KIL655385:KIO655385 JYP655385:JYS655385 JOT655385:JOW655385 JEX655385:JFA655385 IVB655385:IVE655385 ILF655385:ILI655385 IBJ655385:IBM655385 HRN655385:HRQ655385 HHR655385:HHU655385 GXV655385:GXY655385 GNZ655385:GOC655385 GED655385:GEG655385 FUH655385:FUK655385 FKL655385:FKO655385 FAP655385:FAS655385 EQT655385:EQW655385 EGX655385:EHA655385 DXB655385:DXE655385 DNF655385:DNI655385 DDJ655385:DDM655385 CTN655385:CTQ655385 CJR655385:CJU655385 BZV655385:BZY655385 BPZ655385:BQC655385 BGD655385:BGG655385 AWH655385:AWK655385 AML655385:AMO655385 ACP655385:ACS655385 ST655385:SW655385 IX655385:JA655385 B655385:E655385 WVJ589849:WVM589849 WLN589849:WLQ589849 WBR589849:WBU589849 VRV589849:VRY589849 VHZ589849:VIC589849 UYD589849:UYG589849 UOH589849:UOK589849 UEL589849:UEO589849 TUP589849:TUS589849 TKT589849:TKW589849 TAX589849:TBA589849 SRB589849:SRE589849 SHF589849:SHI589849 RXJ589849:RXM589849 RNN589849:RNQ589849 RDR589849:RDU589849 QTV589849:QTY589849 QJZ589849:QKC589849 QAD589849:QAG589849 PQH589849:PQK589849 PGL589849:PGO589849 OWP589849:OWS589849 OMT589849:OMW589849 OCX589849:ODA589849 NTB589849:NTE589849 NJF589849:NJI589849 MZJ589849:MZM589849 MPN589849:MPQ589849 MFR589849:MFU589849 LVV589849:LVY589849 LLZ589849:LMC589849 LCD589849:LCG589849 KSH589849:KSK589849 KIL589849:KIO589849 JYP589849:JYS589849 JOT589849:JOW589849 JEX589849:JFA589849 IVB589849:IVE589849 ILF589849:ILI589849 IBJ589849:IBM589849 HRN589849:HRQ589849 HHR589849:HHU589849 GXV589849:GXY589849 GNZ589849:GOC589849 GED589849:GEG589849 FUH589849:FUK589849 FKL589849:FKO589849 FAP589849:FAS589849 EQT589849:EQW589849 EGX589849:EHA589849 DXB589849:DXE589849 DNF589849:DNI589849 DDJ589849:DDM589849 CTN589849:CTQ589849 CJR589849:CJU589849 BZV589849:BZY589849 BPZ589849:BQC589849 BGD589849:BGG589849 AWH589849:AWK589849 AML589849:AMO589849 ACP589849:ACS589849 ST589849:SW589849 IX589849:JA589849 B589849:E589849 WVJ524313:WVM524313 WLN524313:WLQ524313 WBR524313:WBU524313 VRV524313:VRY524313 VHZ524313:VIC524313 UYD524313:UYG524313 UOH524313:UOK524313 UEL524313:UEO524313 TUP524313:TUS524313 TKT524313:TKW524313 TAX524313:TBA524313 SRB524313:SRE524313 SHF524313:SHI524313 RXJ524313:RXM524313 RNN524313:RNQ524313 RDR524313:RDU524313 QTV524313:QTY524313 QJZ524313:QKC524313 QAD524313:QAG524313 PQH524313:PQK524313 PGL524313:PGO524313 OWP524313:OWS524313 OMT524313:OMW524313 OCX524313:ODA524313 NTB524313:NTE524313 NJF524313:NJI524313 MZJ524313:MZM524313 MPN524313:MPQ524313 MFR524313:MFU524313 LVV524313:LVY524313 LLZ524313:LMC524313 LCD524313:LCG524313 KSH524313:KSK524313 KIL524313:KIO524313 JYP524313:JYS524313 JOT524313:JOW524313 JEX524313:JFA524313 IVB524313:IVE524313 ILF524313:ILI524313 IBJ524313:IBM524313 HRN524313:HRQ524313 HHR524313:HHU524313 GXV524313:GXY524313 GNZ524313:GOC524313 GED524313:GEG524313 FUH524313:FUK524313 FKL524313:FKO524313 FAP524313:FAS524313 EQT524313:EQW524313 EGX524313:EHA524313 DXB524313:DXE524313 DNF524313:DNI524313 DDJ524313:DDM524313 CTN524313:CTQ524313 CJR524313:CJU524313 BZV524313:BZY524313 BPZ524313:BQC524313 BGD524313:BGG524313 AWH524313:AWK524313 AML524313:AMO524313 ACP524313:ACS524313 ST524313:SW524313 IX524313:JA524313 B524313:E524313 WVJ458777:WVM458777 WLN458777:WLQ458777 WBR458777:WBU458777 VRV458777:VRY458777 VHZ458777:VIC458777 UYD458777:UYG458777 UOH458777:UOK458777 UEL458777:UEO458777 TUP458777:TUS458777 TKT458777:TKW458777 TAX458777:TBA458777 SRB458777:SRE458777 SHF458777:SHI458777 RXJ458777:RXM458777 RNN458777:RNQ458777 RDR458777:RDU458777 QTV458777:QTY458777 QJZ458777:QKC458777 QAD458777:QAG458777 PQH458777:PQK458777 PGL458777:PGO458777 OWP458777:OWS458777 OMT458777:OMW458777 OCX458777:ODA458777 NTB458777:NTE458777 NJF458777:NJI458777 MZJ458777:MZM458777 MPN458777:MPQ458777 MFR458777:MFU458777 LVV458777:LVY458777 LLZ458777:LMC458777 LCD458777:LCG458777 KSH458777:KSK458777 KIL458777:KIO458777 JYP458777:JYS458777 JOT458777:JOW458777 JEX458777:JFA458777 IVB458777:IVE458777 ILF458777:ILI458777 IBJ458777:IBM458777 HRN458777:HRQ458777 HHR458777:HHU458777 GXV458777:GXY458777 GNZ458777:GOC458777 GED458777:GEG458777 FUH458777:FUK458777 FKL458777:FKO458777 FAP458777:FAS458777 EQT458777:EQW458777 EGX458777:EHA458777 DXB458777:DXE458777 DNF458777:DNI458777 DDJ458777:DDM458777 CTN458777:CTQ458777 CJR458777:CJU458777 BZV458777:BZY458777 BPZ458777:BQC458777 BGD458777:BGG458777 AWH458777:AWK458777 AML458777:AMO458777 ACP458777:ACS458777 ST458777:SW458777 IX458777:JA458777 B458777:E458777 WVJ393241:WVM393241 WLN393241:WLQ393241 WBR393241:WBU393241 VRV393241:VRY393241 VHZ393241:VIC393241 UYD393241:UYG393241 UOH393241:UOK393241 UEL393241:UEO393241 TUP393241:TUS393241 TKT393241:TKW393241 TAX393241:TBA393241 SRB393241:SRE393241 SHF393241:SHI393241 RXJ393241:RXM393241 RNN393241:RNQ393241 RDR393241:RDU393241 QTV393241:QTY393241 QJZ393241:QKC393241 QAD393241:QAG393241 PQH393241:PQK393241 PGL393241:PGO393241 OWP393241:OWS393241 OMT393241:OMW393241 OCX393241:ODA393241 NTB393241:NTE393241 NJF393241:NJI393241 MZJ393241:MZM393241 MPN393241:MPQ393241 MFR393241:MFU393241 LVV393241:LVY393241 LLZ393241:LMC393241 LCD393241:LCG393241 KSH393241:KSK393241 KIL393241:KIO393241 JYP393241:JYS393241 JOT393241:JOW393241 JEX393241:JFA393241 IVB393241:IVE393241 ILF393241:ILI393241 IBJ393241:IBM393241 HRN393241:HRQ393241 HHR393241:HHU393241 GXV393241:GXY393241 GNZ393241:GOC393241 GED393241:GEG393241 FUH393241:FUK393241 FKL393241:FKO393241 FAP393241:FAS393241 EQT393241:EQW393241 EGX393241:EHA393241 DXB393241:DXE393241 DNF393241:DNI393241 DDJ393241:DDM393241 CTN393241:CTQ393241 CJR393241:CJU393241 BZV393241:BZY393241 BPZ393241:BQC393241 BGD393241:BGG393241 AWH393241:AWK393241 AML393241:AMO393241 ACP393241:ACS393241 ST393241:SW393241 IX393241:JA393241 B393241:E393241 WVJ327705:WVM327705 WLN327705:WLQ327705 WBR327705:WBU327705 VRV327705:VRY327705 VHZ327705:VIC327705 UYD327705:UYG327705 UOH327705:UOK327705 UEL327705:UEO327705 TUP327705:TUS327705 TKT327705:TKW327705 TAX327705:TBA327705 SRB327705:SRE327705 SHF327705:SHI327705 RXJ327705:RXM327705 RNN327705:RNQ327705 RDR327705:RDU327705 QTV327705:QTY327705 QJZ327705:QKC327705 QAD327705:QAG327705 PQH327705:PQK327705 PGL327705:PGO327705 OWP327705:OWS327705 OMT327705:OMW327705 OCX327705:ODA327705 NTB327705:NTE327705 NJF327705:NJI327705 MZJ327705:MZM327705 MPN327705:MPQ327705 MFR327705:MFU327705 LVV327705:LVY327705 LLZ327705:LMC327705 LCD327705:LCG327705 KSH327705:KSK327705 KIL327705:KIO327705 JYP327705:JYS327705 JOT327705:JOW327705 JEX327705:JFA327705 IVB327705:IVE327705 ILF327705:ILI327705 IBJ327705:IBM327705 HRN327705:HRQ327705 HHR327705:HHU327705 GXV327705:GXY327705 GNZ327705:GOC327705 GED327705:GEG327705 FUH327705:FUK327705 FKL327705:FKO327705 FAP327705:FAS327705 EQT327705:EQW327705 EGX327705:EHA327705 DXB327705:DXE327705 DNF327705:DNI327705 DDJ327705:DDM327705 CTN327705:CTQ327705 CJR327705:CJU327705 BZV327705:BZY327705 BPZ327705:BQC327705 BGD327705:BGG327705 AWH327705:AWK327705 AML327705:AMO327705 ACP327705:ACS327705 ST327705:SW327705 IX327705:JA327705 B327705:E327705 WVJ262169:WVM262169 WLN262169:WLQ262169 WBR262169:WBU262169 VRV262169:VRY262169 VHZ262169:VIC262169 UYD262169:UYG262169 UOH262169:UOK262169 UEL262169:UEO262169 TUP262169:TUS262169 TKT262169:TKW262169 TAX262169:TBA262169 SRB262169:SRE262169 SHF262169:SHI262169 RXJ262169:RXM262169 RNN262169:RNQ262169 RDR262169:RDU262169 QTV262169:QTY262169 QJZ262169:QKC262169 QAD262169:QAG262169 PQH262169:PQK262169 PGL262169:PGO262169 OWP262169:OWS262169 OMT262169:OMW262169 OCX262169:ODA262169 NTB262169:NTE262169 NJF262169:NJI262169 MZJ262169:MZM262169 MPN262169:MPQ262169 MFR262169:MFU262169 LVV262169:LVY262169 LLZ262169:LMC262169 LCD262169:LCG262169 KSH262169:KSK262169 KIL262169:KIO262169 JYP262169:JYS262169 JOT262169:JOW262169 JEX262169:JFA262169 IVB262169:IVE262169 ILF262169:ILI262169 IBJ262169:IBM262169 HRN262169:HRQ262169 HHR262169:HHU262169 GXV262169:GXY262169 GNZ262169:GOC262169 GED262169:GEG262169 FUH262169:FUK262169 FKL262169:FKO262169 FAP262169:FAS262169 EQT262169:EQW262169 EGX262169:EHA262169 DXB262169:DXE262169 DNF262169:DNI262169 DDJ262169:DDM262169 CTN262169:CTQ262169 CJR262169:CJU262169 BZV262169:BZY262169 BPZ262169:BQC262169 BGD262169:BGG262169 AWH262169:AWK262169 AML262169:AMO262169 ACP262169:ACS262169 ST262169:SW262169 IX262169:JA262169 B262169:E262169 WVJ196633:WVM196633 WLN196633:WLQ196633 WBR196633:WBU196633 VRV196633:VRY196633 VHZ196633:VIC196633 UYD196633:UYG196633 UOH196633:UOK196633 UEL196633:UEO196633 TUP196633:TUS196633 TKT196633:TKW196633 TAX196633:TBA196633 SRB196633:SRE196633 SHF196633:SHI196633 RXJ196633:RXM196633 RNN196633:RNQ196633 RDR196633:RDU196633 QTV196633:QTY196633 QJZ196633:QKC196633 QAD196633:QAG196633 PQH196633:PQK196633 PGL196633:PGO196633 OWP196633:OWS196633 OMT196633:OMW196633 OCX196633:ODA196633 NTB196633:NTE196633 NJF196633:NJI196633 MZJ196633:MZM196633 MPN196633:MPQ196633 MFR196633:MFU196633 LVV196633:LVY196633 LLZ196633:LMC196633 LCD196633:LCG196633 KSH196633:KSK196633 KIL196633:KIO196633 JYP196633:JYS196633 JOT196633:JOW196633 JEX196633:JFA196633 IVB196633:IVE196633 ILF196633:ILI196633 IBJ196633:IBM196633 HRN196633:HRQ196633 HHR196633:HHU196633 GXV196633:GXY196633 GNZ196633:GOC196633 GED196633:GEG196633 FUH196633:FUK196633 FKL196633:FKO196633 FAP196633:FAS196633 EQT196633:EQW196633 EGX196633:EHA196633 DXB196633:DXE196633 DNF196633:DNI196633 DDJ196633:DDM196633 CTN196633:CTQ196633 CJR196633:CJU196633 BZV196633:BZY196633 BPZ196633:BQC196633 BGD196633:BGG196633 AWH196633:AWK196633 AML196633:AMO196633 ACP196633:ACS196633 ST196633:SW196633 IX196633:JA196633 B196633:E196633 WVJ131097:WVM131097 WLN131097:WLQ131097 WBR131097:WBU131097 VRV131097:VRY131097 VHZ131097:VIC131097 UYD131097:UYG131097 UOH131097:UOK131097 UEL131097:UEO131097 TUP131097:TUS131097 TKT131097:TKW131097 TAX131097:TBA131097 SRB131097:SRE131097 SHF131097:SHI131097 RXJ131097:RXM131097 RNN131097:RNQ131097 RDR131097:RDU131097 QTV131097:QTY131097 QJZ131097:QKC131097 QAD131097:QAG131097 PQH131097:PQK131097 PGL131097:PGO131097 OWP131097:OWS131097 OMT131097:OMW131097 OCX131097:ODA131097 NTB131097:NTE131097 NJF131097:NJI131097 MZJ131097:MZM131097 MPN131097:MPQ131097 MFR131097:MFU131097 LVV131097:LVY131097 LLZ131097:LMC131097 LCD131097:LCG131097 KSH131097:KSK131097 KIL131097:KIO131097 JYP131097:JYS131097 JOT131097:JOW131097 JEX131097:JFA131097 IVB131097:IVE131097 ILF131097:ILI131097 IBJ131097:IBM131097 HRN131097:HRQ131097 HHR131097:HHU131097 GXV131097:GXY131097 GNZ131097:GOC131097 GED131097:GEG131097 FUH131097:FUK131097 FKL131097:FKO131097 FAP131097:FAS131097 EQT131097:EQW131097 EGX131097:EHA131097 DXB131097:DXE131097 DNF131097:DNI131097 DDJ131097:DDM131097 CTN131097:CTQ131097 CJR131097:CJU131097 BZV131097:BZY131097 BPZ131097:BQC131097 BGD131097:BGG131097 AWH131097:AWK131097 AML131097:AMO131097 ACP131097:ACS131097 ST131097:SW131097 IX131097:JA131097 B131097:E131097 WVJ65561:WVM65561 WLN65561:WLQ65561 WBR65561:WBU65561 VRV65561:VRY65561 VHZ65561:VIC65561 UYD65561:UYG65561 UOH65561:UOK65561 UEL65561:UEO65561 TUP65561:TUS65561 TKT65561:TKW65561 TAX65561:TBA65561 SRB65561:SRE65561 SHF65561:SHI65561 RXJ65561:RXM65561 RNN65561:RNQ65561 RDR65561:RDU65561 QTV65561:QTY65561 QJZ65561:QKC65561 QAD65561:QAG65561 PQH65561:PQK65561 PGL65561:PGO65561 OWP65561:OWS65561 OMT65561:OMW65561 OCX65561:ODA65561 NTB65561:NTE65561 NJF65561:NJI65561 MZJ65561:MZM65561 MPN65561:MPQ65561 MFR65561:MFU65561 LVV65561:LVY65561 LLZ65561:LMC65561 LCD65561:LCG65561 KSH65561:KSK65561 KIL65561:KIO65561 JYP65561:JYS65561 JOT65561:JOW65561 JEX65561:JFA65561 IVB65561:IVE65561 ILF65561:ILI65561 IBJ65561:IBM65561 HRN65561:HRQ65561 HHR65561:HHU65561 GXV65561:GXY65561 GNZ65561:GOC65561 GED65561:GEG65561 FUH65561:FUK65561 FKL65561:FKO65561 FAP65561:FAS65561 EQT65561:EQW65561 EGX65561:EHA65561 DXB65561:DXE65561 DNF65561:DNI65561 DDJ65561:DDM65561 CTN65561:CTQ65561 CJR65561:CJU65561 BZV65561:BZY65561 BPZ65561:BQC65561 BGD65561:BGG65561 AWH65561:AWK65561 AML65561:AMO65561 ACP65561:ACS65561 ST65561:SW65561 IX65561:JA65561 B65561:E65561 WVJ25:WVM25 WLN25:WLQ25 WBR25:WBU25 VRV25:VRY25 VHZ25:VIC25 UYD25:UYG25 UOH25:UOK25 UEL25:UEO25 TUP25:TUS25 TKT25:TKW25 TAX25:TBA25 SRB25:SRE25 SHF25:SHI25 RXJ25:RXM25 RNN25:RNQ25 RDR25:RDU25 QTV25:QTY25 QJZ25:QKC25 QAD25:QAG25 PQH25:PQK25 PGL25:PGO25 OWP25:OWS25 OMT25:OMW25 OCX25:ODA25 NTB25:NTE25 NJF25:NJI25 MZJ25:MZM25 MPN25:MPQ25 MFR25:MFU25 LVV25:LVY25 LLZ25:LMC25 LCD25:LCG25 KSH25:KSK25 KIL25:KIO25 JYP25:JYS25 JOT25:JOW25 JEX25:JFA25 IVB25:IVE25 ILF25:ILI25 IBJ25:IBM25 HRN25:HRQ25 HHR25:HHU25 GXV25:GXY25 GNZ25:GOC25 GED25:GEG25 FUH25:FUK25 FKL25:FKO25 FAP25:FAS25 EQT25:EQW25 EGX25:EHA25 DXB25:DXE25 DNF25:DNI25 DDJ25:DDM25 CTN25:CTQ25 CJR25:CJU25 BZV25:BZY25 BPZ25:BQC25 BGD25:BGG25 AWH25:AWK25 AML25:AMO25 ACP25:ACS25 ST25:SW25 IX25:JA25 B25:E25 Y6 W32"/>
    <dataValidation imeMode="on" allowBlank="1" showDropDown="0" showInputMessage="1" showErrorMessage="1" sqref="W19 W21 Y21"/>
  </dataValidations>
  <printOptions horizontalCentered="1"/>
  <pageMargins left="0.31496062992125984" right="0.11811023622047244" top="0.19685039370078736" bottom="3.937007874015748e-002" header="0.19685039370078736" footer="0.19685039370078736"/>
  <pageSetup paperSize="9" scale="82"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テンプレ</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企画商工課臨時1</dc:creator>
  <cp:lastModifiedBy>商工観光振興課 一般事務補助員</cp:lastModifiedBy>
  <cp:lastPrinted>2017-10-03T05:18:37Z</cp:lastPrinted>
  <dcterms:created xsi:type="dcterms:W3CDTF">2016-01-05T01:24:38Z</dcterms:created>
  <dcterms:modified xsi:type="dcterms:W3CDTF">2025-03-25T06:28:21Z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3.1.4.0</vt:lpwstr>
      <vt:lpwstr>3.1.9.0</vt:lpwstr>
    </vt:vector>
  </property>
  <property fmtid="{DCFEDD21-7773-49B2-8022-6FC58DB5260B}" pid="3" name="LastSavedVersion">
    <vt:lpwstr>3.1.9.0</vt:lpwstr>
  </property>
  <property fmtid="{DCFEDD21-7773-49B2-8022-6FC58DB5260B}" pid="4" name="LastSavedDate">
    <vt:filetime>2025-03-25T06:28:21Z</vt:filetime>
  </property>
</Properties>
</file>