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75" yWindow="3765" windowWidth="15075" windowHeight="3450"/>
  </bookViews>
  <sheets>
    <sheet name="テンプレ" sheetId="2" r:id="rId1"/>
  </sheets>
  <definedNames>
    <definedName name="_xlnm.Print_Area" localSheetId="0">テンプレ!$A$1:$AF$38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<sst xmlns="http://schemas.openxmlformats.org/spreadsheetml/2006/main" xmlns:r="http://schemas.openxmlformats.org/officeDocument/2006/relationships" count="134" uniqueCount="134">
  <si>
    <t>所在地</t>
    <rPh sb="0" eb="3">
      <t>ショザイチ</t>
    </rPh>
    <phoneticPr fontId="2"/>
  </si>
  <si>
    <t>勤務延長</t>
    <rPh sb="0" eb="2">
      <t>キンム</t>
    </rPh>
    <rPh sb="2" eb="4">
      <t>エンチョウ</t>
    </rPh>
    <phoneticPr fontId="2"/>
  </si>
  <si>
    <t>就業場所</t>
    <rPh sb="0" eb="2">
      <t>シュウギョウ</t>
    </rPh>
    <rPh sb="2" eb="4">
      <t>バショ</t>
    </rPh>
    <phoneticPr fontId="2"/>
  </si>
  <si>
    <t>定年制</t>
    <rPh sb="0" eb="3">
      <t>テイネンセイ</t>
    </rPh>
    <phoneticPr fontId="2"/>
  </si>
  <si>
    <t>毎月の賃金</t>
    <rPh sb="0" eb="2">
      <t>マイツキ</t>
    </rPh>
    <rPh sb="3" eb="5">
      <t>チンギン</t>
    </rPh>
    <phoneticPr fontId="2"/>
  </si>
  <si>
    <t>担当者</t>
    <rPh sb="0" eb="3">
      <t>タントウシャ</t>
    </rPh>
    <phoneticPr fontId="2"/>
  </si>
  <si>
    <t>円</t>
    <rPh sb="0" eb="1">
      <t>エン</t>
    </rPh>
    <phoneticPr fontId="2"/>
  </si>
  <si>
    <t>人</t>
    <rPh sb="0" eb="1">
      <t>ニン</t>
    </rPh>
    <phoneticPr fontId="2"/>
  </si>
  <si>
    <t>会社の
特徴</t>
    <rPh sb="0" eb="2">
      <t>カイシャ</t>
    </rPh>
    <rPh sb="4" eb="6">
      <t>トクチョウ</t>
    </rPh>
    <phoneticPr fontId="2"/>
  </si>
  <si>
    <t>地図</t>
    <rPh sb="0" eb="2">
      <t>チズ</t>
    </rPh>
    <phoneticPr fontId="2"/>
  </si>
  <si>
    <t>～</t>
  </si>
  <si>
    <t>介護休業</t>
    <rPh sb="0" eb="2">
      <t>カイゴ</t>
    </rPh>
    <rPh sb="2" eb="4">
      <t>キュウギョウ</t>
    </rPh>
    <phoneticPr fontId="2"/>
  </si>
  <si>
    <t>区分</t>
    <rPh sb="0" eb="2">
      <t>クブン</t>
    </rPh>
    <phoneticPr fontId="2"/>
  </si>
  <si>
    <t>選考</t>
    <rPh sb="0" eb="2">
      <t>センコウ</t>
    </rPh>
    <phoneticPr fontId="2"/>
  </si>
  <si>
    <t>再雇用</t>
    <rPh sb="0" eb="3">
      <t>サイコヨウ</t>
    </rPh>
    <phoneticPr fontId="2"/>
  </si>
  <si>
    <t>育児休業</t>
    <rPh sb="0" eb="2">
      <t>イクジ</t>
    </rPh>
    <rPh sb="2" eb="4">
      <t>キュウギョウ</t>
    </rPh>
    <phoneticPr fontId="2"/>
  </si>
  <si>
    <t>入居可能住宅</t>
    <rPh sb="0" eb="2">
      <t>ニュウキョ</t>
    </rPh>
    <rPh sb="2" eb="4">
      <t>カノウ</t>
    </rPh>
    <rPh sb="4" eb="6">
      <t>ジュウタク</t>
    </rPh>
    <phoneticPr fontId="2"/>
  </si>
  <si>
    <t>（うち女性）</t>
  </si>
  <si>
    <t>賃金形態</t>
    <rPh sb="0" eb="2">
      <t>チンギン</t>
    </rPh>
    <rPh sb="2" eb="4">
      <t>ケイタイ</t>
    </rPh>
    <phoneticPr fontId="2"/>
  </si>
  <si>
    <t>求人条件にかかる特記事項</t>
  </si>
  <si>
    <t>マイカー通勤</t>
    <rPh sb="4" eb="6">
      <t>ツウキン</t>
    </rPh>
    <phoneticPr fontId="2"/>
  </si>
  <si>
    <t>託児所</t>
    <rPh sb="0" eb="3">
      <t>タクジショ</t>
    </rPh>
    <phoneticPr fontId="2"/>
  </si>
  <si>
    <t>事業内容</t>
    <rPh sb="0" eb="2">
      <t>ジギョウ</t>
    </rPh>
    <rPh sb="2" eb="4">
      <t>ナイヨウ</t>
    </rPh>
    <phoneticPr fontId="2"/>
  </si>
  <si>
    <t>〒</t>
  </si>
  <si>
    <t>学歴</t>
    <rPh sb="0" eb="2">
      <t>ガクレキ</t>
    </rPh>
    <phoneticPr fontId="2"/>
  </si>
  <si>
    <t>仕事の内容</t>
    <rPh sb="0" eb="2">
      <t>シゴト</t>
    </rPh>
    <rPh sb="3" eb="5">
      <t>ナイヨウ</t>
    </rPh>
    <phoneticPr fontId="2"/>
  </si>
  <si>
    <t>③</t>
  </si>
  <si>
    <t>資本金</t>
    <rPh sb="0" eb="2">
      <t>シホン</t>
    </rPh>
    <rPh sb="2" eb="3">
      <t>キン</t>
    </rPh>
    <phoneticPr fontId="2"/>
  </si>
  <si>
    <t>雇用期間</t>
    <rPh sb="0" eb="2">
      <t>コヨウ</t>
    </rPh>
    <rPh sb="2" eb="4">
      <t>キカン</t>
    </rPh>
    <phoneticPr fontId="2"/>
  </si>
  <si>
    <t>雇用形態</t>
    <rPh sb="0" eb="2">
      <t>コヨウ</t>
    </rPh>
    <rPh sb="2" eb="4">
      <t>ケイタイ</t>
    </rPh>
    <phoneticPr fontId="2"/>
  </si>
  <si>
    <t>・</t>
  </si>
  <si>
    <t>採用人数</t>
    <rPh sb="0" eb="2">
      <t>サイヨウ</t>
    </rPh>
    <rPh sb="2" eb="4">
      <t>ニンズウ</t>
    </rPh>
    <phoneticPr fontId="2"/>
  </si>
  <si>
    <t>年齢</t>
    <rPh sb="0" eb="2">
      <t>ネンレイ</t>
    </rPh>
    <phoneticPr fontId="2"/>
  </si>
  <si>
    <t>職種</t>
    <rPh sb="0" eb="2">
      <t>ショクシュ</t>
    </rPh>
    <phoneticPr fontId="2"/>
  </si>
  <si>
    <t>財形</t>
    <rPh sb="0" eb="2">
      <t>ザイケイ</t>
    </rPh>
    <phoneticPr fontId="2"/>
  </si>
  <si>
    <t>日</t>
    <rPh sb="0" eb="1">
      <t>ニチ</t>
    </rPh>
    <phoneticPr fontId="2"/>
  </si>
  <si>
    <t>紹介期限日</t>
    <rPh sb="0" eb="2">
      <t>ショウカイ</t>
    </rPh>
    <rPh sb="2" eb="4">
      <t>キゲン</t>
    </rPh>
    <rPh sb="4" eb="5">
      <t>ヒ</t>
    </rPh>
    <phoneticPr fontId="2"/>
  </si>
  <si>
    <t>受付年月日</t>
    <rPh sb="0" eb="2">
      <t>ウケツケ</t>
    </rPh>
    <rPh sb="2" eb="5">
      <t>ネンガッピ</t>
    </rPh>
    <phoneticPr fontId="2"/>
  </si>
  <si>
    <t>その他(　　　　　　　）</t>
    <rPh sb="2" eb="3">
      <t>タ</t>
    </rPh>
    <phoneticPr fontId="2"/>
  </si>
  <si>
    <t>求　人　票</t>
    <rPh sb="2" eb="3">
      <t>ニン</t>
    </rPh>
    <phoneticPr fontId="2"/>
  </si>
  <si>
    <t>・なし</t>
  </si>
  <si>
    <t xml:space="preserve">基本給　(a)　                       　 　　            </t>
    <rPh sb="0" eb="3">
      <t>キホンキュウ</t>
    </rPh>
    <phoneticPr fontId="2"/>
  </si>
  <si>
    <t>創業</t>
    <rPh sb="0" eb="2">
      <t>ソウギョウ</t>
    </rPh>
    <phoneticPr fontId="2"/>
  </si>
  <si>
    <t>FAX</t>
  </si>
  <si>
    <t>TEL</t>
  </si>
  <si>
    <t>潟上市無料職業紹介所</t>
    <rPh sb="0" eb="3">
      <t>カタガミシ</t>
    </rPh>
    <rPh sb="3" eb="5">
      <t>ムリョウ</t>
    </rPh>
    <rPh sb="5" eb="7">
      <t>ショクギョウ</t>
    </rPh>
    <rPh sb="7" eb="9">
      <t>ショウカイ</t>
    </rPh>
    <rPh sb="9" eb="10">
      <t>ショ</t>
    </rPh>
    <phoneticPr fontId="2"/>
  </si>
  <si>
    <t>連絡先</t>
    <rPh sb="0" eb="3">
      <t>レンラクサキ</t>
    </rPh>
    <phoneticPr fontId="2"/>
  </si>
  <si>
    <t>通勤手当</t>
  </si>
  <si>
    <t>（雇入れ直後）</t>
    <rPh sb="1" eb="3">
      <t>ヤトイイ</t>
    </rPh>
    <rPh sb="4" eb="6">
      <t>チョクゴ</t>
    </rPh>
    <phoneticPr fontId="2"/>
  </si>
  <si>
    <t>担当</t>
    <rPh sb="0" eb="2">
      <t>タントウ</t>
    </rPh>
    <phoneticPr fontId="2"/>
  </si>
  <si>
    <t>必要な
経験</t>
    <rPh sb="0" eb="2">
      <t>ヒツヨウ</t>
    </rPh>
    <rPh sb="4" eb="6">
      <t>ケイケン</t>
    </rPh>
    <phoneticPr fontId="2"/>
  </si>
  <si>
    <t xml:space="preserve">月平均 </t>
    <rPh sb="0" eb="3">
      <t>ツキヘイキン</t>
    </rPh>
    <phoneticPr fontId="2"/>
  </si>
  <si>
    <t>年間休日数</t>
    <rPh sb="0" eb="2">
      <t>ネンカン</t>
    </rPh>
    <rPh sb="2" eb="4">
      <t>キュウジツ</t>
    </rPh>
    <rPh sb="4" eb="5">
      <t>スウ</t>
    </rPh>
    <phoneticPr fontId="2"/>
  </si>
  <si>
    <t>その他の手当等（ｃ）</t>
    <rPh sb="2" eb="3">
      <t>タ</t>
    </rPh>
    <rPh sb="4" eb="6">
      <t>テアテ</t>
    </rPh>
    <rPh sb="6" eb="7">
      <t>トウ</t>
    </rPh>
    <phoneticPr fontId="2"/>
  </si>
  <si>
    <t>従業員数（就業場所）</t>
    <rPh sb="5" eb="7">
      <t>シュウギョウ</t>
    </rPh>
    <rPh sb="7" eb="9">
      <t>バショ</t>
    </rPh>
    <phoneticPr fontId="2"/>
  </si>
  <si>
    <t>定額的に支払われる手当（ｂ）</t>
    <rPh sb="0" eb="2">
      <t>テイガク</t>
    </rPh>
    <rPh sb="2" eb="3">
      <t>テキ</t>
    </rPh>
    <rPh sb="4" eb="6">
      <t>シハラ</t>
    </rPh>
    <rPh sb="9" eb="11">
      <t>テアテ</t>
    </rPh>
    <phoneticPr fontId="2"/>
  </si>
  <si>
    <t>看護休暇</t>
    <rPh sb="0" eb="2">
      <t>カンゴ</t>
    </rPh>
    <rPh sb="2" eb="4">
      <t>キュウカ</t>
    </rPh>
    <phoneticPr fontId="2"/>
  </si>
  <si>
    <t>(a+b)</t>
  </si>
  <si>
    <t>　　　　　　　　　　　　3人）</t>
    <rPh sb="13" eb="14">
      <t>ヒト</t>
    </rPh>
    <phoneticPr fontId="2"/>
  </si>
  <si>
    <t>必要な
資格</t>
    <rPh sb="0" eb="2">
      <t>ヒツヨウ</t>
    </rPh>
    <rPh sb="4" eb="6">
      <t>シカク</t>
    </rPh>
    <phoneticPr fontId="2"/>
  </si>
  <si>
    <t>日後</t>
  </si>
  <si>
    <t>退職金制度</t>
  </si>
  <si>
    <t>事業所名</t>
  </si>
  <si>
    <t>パート</t>
  </si>
  <si>
    <t>氏名</t>
    <rPh sb="0" eb="2">
      <t>シメイ</t>
    </rPh>
    <phoneticPr fontId="2"/>
  </si>
  <si>
    <t>給</t>
    <rPh sb="0" eb="1">
      <t>キュウ</t>
    </rPh>
    <phoneticPr fontId="2"/>
  </si>
  <si>
    <t>　　　随時　　　　　後日連絡</t>
    <rPh sb="3" eb="5">
      <t>ズイジ</t>
    </rPh>
    <phoneticPr fontId="2"/>
  </si>
  <si>
    <t>明　大　昭　平</t>
    <rPh sb="0" eb="1">
      <t>メイ</t>
    </rPh>
    <rPh sb="2" eb="3">
      <t>タイ</t>
    </rPh>
    <rPh sb="4" eb="5">
      <t>ショウ</t>
    </rPh>
    <rPh sb="6" eb="7">
      <t>ヘイ</t>
    </rPh>
    <phoneticPr fontId="2"/>
  </si>
  <si>
    <t>休　　日</t>
    <rPh sb="0" eb="1">
      <t>キュウ</t>
    </rPh>
    <rPh sb="3" eb="4">
      <t>ヒ</t>
    </rPh>
    <phoneticPr fontId="2"/>
  </si>
  <si>
    <t>　面接　書類選考　筆記試験</t>
    <rPh sb="1" eb="3">
      <t>メンセツ</t>
    </rPh>
    <rPh sb="4" eb="6">
      <t>ショルイ</t>
    </rPh>
    <rPh sb="6" eb="8">
      <t>センコウ</t>
    </rPh>
    <rPh sb="9" eb="11">
      <t>ヒッキ</t>
    </rPh>
    <rPh sb="11" eb="13">
      <t>シケン</t>
    </rPh>
    <phoneticPr fontId="2"/>
  </si>
  <si>
    <t>　履歴書　紹介状　職務経歴書</t>
    <rPh sb="1" eb="4">
      <t>リレキショ</t>
    </rPh>
    <rPh sb="5" eb="7">
      <t>ショウカイ</t>
    </rPh>
    <rPh sb="7" eb="8">
      <t>ジョウ</t>
    </rPh>
    <rPh sb="9" eb="11">
      <t>ショクム</t>
    </rPh>
    <rPh sb="11" eb="14">
      <t>ケイレキショ</t>
    </rPh>
    <phoneticPr fontId="2"/>
  </si>
  <si>
    <t>万円</t>
    <rPh sb="0" eb="2">
      <t>マンエン</t>
    </rPh>
    <phoneticPr fontId="2"/>
  </si>
  <si>
    <t>即決</t>
    <rPh sb="0" eb="2">
      <t>ソッケツ</t>
    </rPh>
    <phoneticPr fontId="2"/>
  </si>
  <si>
    <t>選考方法　</t>
    <rPh sb="0" eb="2">
      <t>センコウ</t>
    </rPh>
    <rPh sb="2" eb="4">
      <t>ホウホウ</t>
    </rPh>
    <phoneticPr fontId="2"/>
  </si>
  <si>
    <t>日時</t>
    <rPh sb="0" eb="2">
      <t>ニチジ</t>
    </rPh>
    <phoneticPr fontId="2"/>
  </si>
  <si>
    <t>携行品　</t>
    <rPh sb="0" eb="3">
      <t>ケイコウヒン</t>
    </rPh>
    <phoneticPr fontId="2"/>
  </si>
  <si>
    <t>採否決定</t>
    <rPh sb="0" eb="2">
      <t>サイヒ</t>
    </rPh>
    <rPh sb="2" eb="4">
      <t>ケッテイ</t>
    </rPh>
    <phoneticPr fontId="2"/>
  </si>
  <si>
    <t>　人</t>
    <rPh sb="1" eb="2">
      <t>ヒト</t>
    </rPh>
    <phoneticPr fontId="2"/>
  </si>
  <si>
    <t>賃金締切日</t>
    <rPh sb="0" eb="2">
      <t>チンギン</t>
    </rPh>
    <rPh sb="2" eb="4">
      <t>シメキリ</t>
    </rPh>
    <rPh sb="4" eb="5">
      <t>ヒ</t>
    </rPh>
    <phoneticPr fontId="2"/>
  </si>
  <si>
    <t>6ヶ月経過後の有給休暇</t>
    <rPh sb="2" eb="3">
      <t>ゲツ</t>
    </rPh>
    <rPh sb="3" eb="5">
      <t>ケイカ</t>
    </rPh>
    <rPh sb="5" eb="6">
      <t>ゴ</t>
    </rPh>
    <rPh sb="7" eb="9">
      <t>ユウキュウ</t>
    </rPh>
    <rPh sb="9" eb="11">
      <t>キュウカ</t>
    </rPh>
    <phoneticPr fontId="2"/>
  </si>
  <si>
    <t>賃金支払日</t>
    <rPh sb="2" eb="4">
      <t>シハラ</t>
    </rPh>
    <rPh sb="4" eb="5">
      <t>ヒ</t>
    </rPh>
    <phoneticPr fontId="2"/>
  </si>
  <si>
    <t>毎月　　　　日</t>
    <rPh sb="0" eb="2">
      <t>マイツキ</t>
    </rPh>
    <rPh sb="6" eb="7">
      <t>ヒ</t>
    </rPh>
    <phoneticPr fontId="2"/>
  </si>
  <si>
    <t>　年</t>
    <rPh sb="1" eb="2">
      <t>ネン</t>
    </rPh>
    <phoneticPr fontId="2"/>
  </si>
  <si>
    <t>毎月　　　　日（　　　月払い）</t>
    <rPh sb="0" eb="2">
      <t>マイツキ</t>
    </rPh>
    <rPh sb="6" eb="7">
      <t>ヒ</t>
    </rPh>
    <rPh sb="11" eb="12">
      <t>ゲツ</t>
    </rPh>
    <rPh sb="12" eb="13">
      <t>ハラ</t>
    </rPh>
    <phoneticPr fontId="2"/>
  </si>
  <si>
    <t xml:space="preserve">  ～</t>
  </si>
  <si>
    <t>代表者名</t>
    <rPh sb="0" eb="3">
      <t>ダイヒョウシャ</t>
    </rPh>
    <rPh sb="3" eb="4">
      <t>メイ</t>
    </rPh>
    <phoneticPr fontId="2"/>
  </si>
  <si>
    <t>職業分類</t>
    <rPh sb="0" eb="2">
      <t>ショクギョウ</t>
    </rPh>
    <rPh sb="2" eb="4">
      <t>ブンルイ</t>
    </rPh>
    <phoneticPr fontId="2"/>
  </si>
  <si>
    <t>フルタイム</t>
  </si>
  <si>
    <t>産業分類</t>
    <rPh sb="0" eb="2">
      <t>サンギョウ</t>
    </rPh>
    <rPh sb="2" eb="4">
      <t>ブンルイ</t>
    </rPh>
    <phoneticPr fontId="2"/>
  </si>
  <si>
    <t>保険</t>
    <rPh sb="0" eb="2">
      <t>ホケン</t>
    </rPh>
    <phoneticPr fontId="2"/>
  </si>
  <si>
    <t>雇用</t>
    <rPh sb="0" eb="2">
      <t>コヨウ</t>
    </rPh>
    <phoneticPr fontId="2"/>
  </si>
  <si>
    <t>労災</t>
    <rPh sb="0" eb="2">
      <t>ロウサイ</t>
    </rPh>
    <phoneticPr fontId="2"/>
  </si>
  <si>
    <t>更新上限</t>
    <rPh sb="0" eb="2">
      <t>コウシン</t>
    </rPh>
    <rPh sb="2" eb="4">
      <t>ジョウゲン</t>
    </rPh>
    <phoneticPr fontId="2"/>
  </si>
  <si>
    <t>健康</t>
    <rPh sb="0" eb="2">
      <t>ケンコウ</t>
    </rPh>
    <phoneticPr fontId="2"/>
  </si>
  <si>
    <t>厚生</t>
    <rPh sb="0" eb="2">
      <t>コウセイ</t>
    </rPh>
    <phoneticPr fontId="2"/>
  </si>
  <si>
    <t>　退職金共済　　厚生年金基金</t>
    <rPh sb="1" eb="4">
      <t>タイショクキン</t>
    </rPh>
    <rPh sb="4" eb="6">
      <t>キョウサイ</t>
    </rPh>
    <rPh sb="8" eb="10">
      <t>コウセイ</t>
    </rPh>
    <rPh sb="10" eb="12">
      <t>ネンキン</t>
    </rPh>
    <rPh sb="12" eb="14">
      <t>キキン</t>
    </rPh>
    <phoneticPr fontId="2"/>
  </si>
  <si>
    <t>（変更の範囲）</t>
    <rPh sb="1" eb="3">
      <t>ヘンコウ</t>
    </rPh>
    <rPh sb="4" eb="6">
      <t>ハンイ</t>
    </rPh>
    <phoneticPr fontId="2"/>
  </si>
  <si>
    <t>賞与</t>
    <rPh sb="0" eb="2">
      <t>ショウヨ</t>
    </rPh>
    <phoneticPr fontId="2"/>
  </si>
  <si>
    <t>昇給</t>
    <rPh sb="0" eb="2">
      <t>ショウキュウ</t>
    </rPh>
    <phoneticPr fontId="2"/>
  </si>
  <si>
    <t>休日等その他の場合</t>
    <rPh sb="0" eb="2">
      <t>キュウジツ</t>
    </rPh>
    <rPh sb="2" eb="3">
      <t>トウ</t>
    </rPh>
    <rPh sb="5" eb="6">
      <t>タ</t>
    </rPh>
    <rPh sb="7" eb="9">
      <t>バアイ</t>
    </rPh>
    <phoneticPr fontId="2"/>
  </si>
  <si>
    <t>就業時間の特記事項</t>
    <rPh sb="0" eb="2">
      <t>シュウギョウ</t>
    </rPh>
    <rPh sb="2" eb="4">
      <t>ジカン</t>
    </rPh>
    <rPh sb="5" eb="7">
      <t>トッキ</t>
    </rPh>
    <rPh sb="7" eb="9">
      <t>ジコウ</t>
    </rPh>
    <phoneticPr fontId="2"/>
  </si>
  <si>
    <t>就業時間</t>
    <rPh sb="0" eb="2">
      <t>シュウギョウ</t>
    </rPh>
    <rPh sb="2" eb="4">
      <t>ジカン</t>
    </rPh>
    <phoneticPr fontId="2"/>
  </si>
  <si>
    <t>時間外</t>
    <rPh sb="0" eb="3">
      <t>ジカンガイ</t>
    </rPh>
    <phoneticPr fontId="2"/>
  </si>
  <si>
    <t>②</t>
  </si>
  <si>
    <t>①</t>
  </si>
  <si>
    <t>有　無</t>
    <rPh sb="0" eb="1">
      <t>ユウ</t>
    </rPh>
    <rPh sb="2" eb="3">
      <t>ナシ</t>
    </rPh>
    <phoneticPr fontId="2"/>
  </si>
  <si>
    <t>時間</t>
  </si>
  <si>
    <t>可</t>
    <rPh sb="0" eb="1">
      <t>カ</t>
    </rPh>
    <phoneticPr fontId="2"/>
  </si>
  <si>
    <t>休憩時間</t>
    <rPh sb="0" eb="2">
      <t>キュウケイ</t>
    </rPh>
    <rPh sb="2" eb="4">
      <t>ジカン</t>
    </rPh>
    <phoneticPr fontId="2"/>
  </si>
  <si>
    <t>分</t>
    <rPh sb="0" eb="1">
      <t>フン</t>
    </rPh>
    <phoneticPr fontId="2"/>
  </si>
  <si>
    <t>受動喫煙対策</t>
  </si>
  <si>
    <t>試用期間</t>
  </si>
  <si>
    <t>有期労働
契約の
場合</t>
    <rPh sb="0" eb="2">
      <t>ユウキ</t>
    </rPh>
    <rPh sb="2" eb="4">
      <t>ロウドウ</t>
    </rPh>
    <rPh sb="5" eb="7">
      <t>ケイヤク</t>
    </rPh>
    <rPh sb="9" eb="11">
      <t>バアイ</t>
    </rPh>
    <phoneticPr fontId="2"/>
  </si>
  <si>
    <t>(通算契約期間の上限　　　　年　　　　　　</t>
    <rPh sb="1" eb="3">
      <t>ツウサン</t>
    </rPh>
    <rPh sb="3" eb="5">
      <t>ケイヤク</t>
    </rPh>
    <rPh sb="5" eb="7">
      <t>キカン</t>
    </rPh>
    <rPh sb="8" eb="10">
      <t>ジョウゲン</t>
    </rPh>
    <rPh sb="14" eb="15">
      <t>ネン</t>
    </rPh>
    <phoneticPr fontId="2"/>
  </si>
  <si>
    <t>　　　　　　／更新回数の上限　　回)</t>
  </si>
  <si>
    <t>あり ・ なし ）</t>
  </si>
  <si>
    <t>　</t>
  </si>
  <si>
    <t>備　考</t>
    <rPh sb="0" eb="1">
      <t>ビ</t>
    </rPh>
    <rPh sb="2" eb="3">
      <t>コウ</t>
    </rPh>
    <phoneticPr fontId="2"/>
  </si>
  <si>
    <t>あり（    歳）</t>
  </si>
  <si>
    <t>なし</t>
  </si>
  <si>
    <t>あり</t>
  </si>
  <si>
    <t>否</t>
    <rPh sb="0" eb="1">
      <t>ヒ</t>
    </rPh>
    <phoneticPr fontId="2"/>
  </si>
  <si>
    <t>（転勤の可能性）</t>
    <rPh sb="1" eb="3">
      <t>テンキン</t>
    </rPh>
    <rPh sb="4" eb="7">
      <t>カノウセイ</t>
    </rPh>
    <phoneticPr fontId="2"/>
  </si>
  <si>
    <t>あり　　・</t>
  </si>
  <si>
    <t>（変更範囲）</t>
  </si>
  <si>
    <t>（雇入れ直後）</t>
    <rPh sb="1" eb="2">
      <t>ヤト</t>
    </rPh>
    <rPh sb="2" eb="3">
      <t>イ</t>
    </rPh>
    <rPh sb="4" eb="6">
      <t>チョクゴ</t>
    </rPh>
    <phoneticPr fontId="2"/>
  </si>
  <si>
    <t>正社員</t>
    <rPh sb="0" eb="3">
      <t>セイシャイン</t>
    </rPh>
    <phoneticPr fontId="2"/>
  </si>
  <si>
    <t>雇用期間の定め　　</t>
    <rPh sb="0" eb="2">
      <t>コヨウ</t>
    </rPh>
    <rPh sb="2" eb="4">
      <t>キカン</t>
    </rPh>
    <rPh sb="5" eb="6">
      <t>サダ</t>
    </rPh>
    <phoneticPr fontId="2"/>
  </si>
  <si>
    <t>正社員以外</t>
    <rPh sb="0" eb="3">
      <t>セイシャイン</t>
    </rPh>
    <rPh sb="3" eb="5">
      <t>イガイ</t>
    </rPh>
    <phoneticPr fontId="2"/>
  </si>
  <si>
    <t>・ 派遣 ・</t>
    <rPh sb="2" eb="4">
      <t>ハケン</t>
    </rPh>
    <phoneticPr fontId="2"/>
  </si>
  <si>
    <t>・ なし</t>
  </si>
  <si>
    <r>
      <t xml:space="preserve">契約の更新  </t>
    </r>
    <r>
      <rPr>
        <sz val="10"/>
        <color auto="1"/>
        <rFont val="ＭＳ Ｐゴシック"/>
      </rPr>
      <t>あり (   　 　　     により判断)</t>
    </r>
    <rPh sb="0" eb="2">
      <t>ケイヤク</t>
    </rPh>
    <rPh sb="3" eb="5">
      <t>コウシン</t>
    </rPh>
    <phoneticPr fontId="2"/>
  </si>
  <si>
    <t>あり (　 ヶ月/条件変更</t>
  </si>
  <si>
    <t>週休二日制</t>
    <rPh sb="0" eb="2">
      <t>シュウキュウ</t>
    </rPh>
    <rPh sb="2" eb="4">
      <t>フツカ</t>
    </rPh>
    <rPh sb="4" eb="5">
      <t>セイ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</si>
</sst>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_);[Red]\(#,##0\)"/>
  </numFmts>
  <fonts count="9">
    <font>
      <sz val="11"/>
      <color auto="1"/>
      <name val="ＭＳ Ｐゴシック"/>
      <family val="3"/>
    </font>
    <font>
      <sz val="11"/>
      <color auto="1"/>
      <name val="ＭＳ Ｐゴシック"/>
      <family val="3"/>
    </font>
    <font>
      <sz val="6"/>
      <color auto="1"/>
      <name val="ＭＳ Ｐゴシック"/>
      <family val="3"/>
    </font>
    <font>
      <sz val="9.5"/>
      <color auto="1"/>
      <name val="ＭＳ Ｐゴシック"/>
      <family val="3"/>
    </font>
    <font>
      <sz val="14"/>
      <color auto="1"/>
      <name val="ＭＳ Ｐゴシック"/>
      <family val="3"/>
    </font>
    <font>
      <sz val="10"/>
      <color auto="1"/>
      <name val="ＭＳ Ｐゴシック"/>
      <family val="3"/>
    </font>
    <font>
      <sz val="26"/>
      <color auto="1"/>
      <name val="ＭＳ Ｐゴシック"/>
      <family val="3"/>
    </font>
    <font>
      <sz val="11"/>
      <color theme="1"/>
      <name val="ＭＳ Ｐゴシック"/>
      <family val="3"/>
    </font>
    <font>
      <sz val="9"/>
      <color auto="1"/>
      <name val="ＭＳ Ｐゴシック"/>
      <family val="3"/>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auto="1"/>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medium">
        <color indexed="64"/>
      </bottom>
      <diagonal/>
    </border>
    <border>
      <left/>
      <right/>
      <top style="hair">
        <color indexed="64"/>
      </top>
      <bottom style="thin">
        <color indexed="64"/>
      </bottom>
      <diagonal/>
    </border>
    <border>
      <left/>
      <right style="thin">
        <color auto="1"/>
      </right>
      <top style="thin">
        <color indexed="64"/>
      </top>
      <bottom/>
      <diagonal/>
    </border>
    <border>
      <left/>
      <right style="thin">
        <color auto="1"/>
      </right>
      <top/>
      <bottom/>
      <diagonal/>
    </border>
    <border>
      <left/>
      <right style="thin">
        <color indexed="64"/>
      </right>
      <top style="hair">
        <color indexed="64"/>
      </top>
      <bottom style="thin">
        <color indexed="64"/>
      </bottom>
      <diagonal/>
    </border>
    <border>
      <left/>
      <right style="thin">
        <color auto="1"/>
      </right>
      <top/>
      <bottom style="medium">
        <color indexed="64"/>
      </bottom>
      <diagonal/>
    </border>
    <border>
      <left/>
      <right style="medium">
        <color indexed="64"/>
      </right>
      <top style="medium">
        <color indexed="64"/>
      </top>
      <bottom/>
      <diagonal/>
    </border>
    <border>
      <left/>
      <right style="medium">
        <color indexed="64"/>
      </right>
      <top/>
      <bottom style="medium">
        <color auto="1"/>
      </bottom>
      <diagonal/>
    </border>
    <border>
      <left/>
      <right style="thin">
        <color theme="1"/>
      </right>
      <top/>
      <bottom style="thin">
        <color auto="1"/>
      </bottom>
      <diagonal/>
    </border>
    <border>
      <left/>
      <right style="thin">
        <color auto="1"/>
      </right>
      <top/>
      <bottom style="thin">
        <color indexed="64"/>
      </bottom>
      <diagonal/>
    </border>
    <border>
      <left style="thin">
        <color indexed="64"/>
      </left>
      <right/>
      <top style="thin">
        <color indexed="64"/>
      </top>
      <bottom style="thin">
        <color auto="1"/>
      </bottom>
      <diagonal/>
    </border>
    <border>
      <left/>
      <right/>
      <top style="thin">
        <color auto="1"/>
      </top>
      <bottom/>
      <diagonal/>
    </border>
    <border>
      <left style="thin">
        <color indexed="64"/>
      </left>
      <right/>
      <top/>
      <bottom style="thin">
        <color theme="1"/>
      </bottom>
      <diagonal/>
    </border>
    <border>
      <left style="thin">
        <color auto="1"/>
      </left>
      <right/>
      <top style="thin">
        <color theme="1"/>
      </top>
      <bottom style="thin">
        <color theme="1"/>
      </bottom>
      <diagonal/>
    </border>
    <border>
      <left style="thin">
        <color auto="1"/>
      </left>
      <right/>
      <top/>
      <bottom/>
      <diagonal/>
    </border>
    <border>
      <left style="thin">
        <color auto="1"/>
      </left>
      <right/>
      <top/>
      <bottom style="thin">
        <color indexed="64"/>
      </bottom>
      <diagonal/>
    </border>
    <border>
      <left/>
      <right style="thin">
        <color auto="1"/>
      </right>
      <top style="thin">
        <color indexed="64"/>
      </top>
      <bottom style="thin">
        <color auto="1"/>
      </bottom>
      <diagonal/>
    </border>
    <border>
      <left/>
      <right style="thin">
        <color auto="1"/>
      </right>
      <top/>
      <bottom style="thin">
        <color auto="1"/>
      </bottom>
      <diagonal/>
    </border>
    <border>
      <left style="thin">
        <color indexed="64"/>
      </left>
      <right style="thin">
        <color indexed="64"/>
      </right>
      <top style="thin">
        <color auto="1"/>
      </top>
      <bottom/>
      <diagonal/>
    </border>
    <border>
      <left/>
      <right style="thin">
        <color auto="1"/>
      </right>
      <top/>
      <bottom style="thin">
        <color theme="1"/>
      </bottom>
      <diagonal/>
    </border>
    <border>
      <left/>
      <right style="thin">
        <color auto="1"/>
      </right>
      <top style="thin">
        <color theme="1"/>
      </top>
      <bottom style="thin">
        <color theme="1"/>
      </bottom>
      <diagonal/>
    </border>
    <border>
      <left style="thin">
        <color auto="1"/>
      </left>
      <right/>
      <top style="thin">
        <color indexed="64"/>
      </top>
      <bottom/>
      <diagonal/>
    </border>
    <border>
      <left style="thin">
        <color auto="1"/>
      </left>
      <right/>
      <top style="thin">
        <color indexed="64"/>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indexed="64"/>
      </top>
      <bottom style="thin">
        <color auto="1"/>
      </bottom>
      <diagonal/>
    </border>
    <border>
      <left/>
      <right/>
      <top style="thin">
        <color auto="1"/>
      </top>
      <bottom style="thin">
        <color auto="1"/>
      </bottom>
      <diagonal/>
    </border>
    <border>
      <left/>
      <right/>
      <top style="thin">
        <color theme="1"/>
      </top>
      <bottom style="thin">
        <color auto="1"/>
      </bottom>
      <diagonal/>
    </border>
    <border>
      <left/>
      <right style="thin">
        <color indexed="64"/>
      </right>
      <top style="thin">
        <color indexed="64"/>
      </top>
      <bottom style="thin">
        <color auto="1"/>
      </bottom>
      <diagonal/>
    </border>
    <border>
      <left/>
      <right style="thin">
        <color indexed="64"/>
      </right>
      <top style="thin">
        <color auto="1"/>
      </top>
      <bottom/>
      <diagonal/>
    </border>
    <border>
      <left/>
      <right style="thin">
        <color auto="1"/>
      </right>
      <top style="thin">
        <color auto="1"/>
      </top>
      <bottom style="thin">
        <color auto="1"/>
      </bottom>
      <diagonal/>
    </border>
    <border>
      <left/>
      <right style="thin">
        <color theme="1"/>
      </right>
      <top style="thin">
        <color theme="1"/>
      </top>
      <bottom style="thin">
        <color theme="1"/>
      </bottom>
      <diagonal/>
    </border>
    <border>
      <left/>
      <right style="thin">
        <color indexed="64"/>
      </right>
      <top style="thin">
        <color theme="1"/>
      </top>
      <bottom style="thin">
        <color auto="1"/>
      </bottom>
      <diagonal/>
    </border>
  </borders>
  <cellStyleXfs count="2">
    <xf numFmtId="0" fontId="0" fillId="0" borderId="0">
      <alignment vertical="center"/>
    </xf>
    <xf numFmtId="0" fontId="1" fillId="0" borderId="0">
      <alignment vertical="center"/>
    </xf>
  </cellStyleXfs>
  <cellXfs count="259">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textRotation="255" shrinkToFit="1"/>
    </xf>
    <xf numFmtId="0" fontId="0" fillId="0" borderId="1" xfId="0" applyBorder="1" applyAlignment="1">
      <alignment horizontal="center" vertical="center" textRotation="255" wrapText="1"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vertical="center"/>
    </xf>
    <xf numFmtId="0" fontId="0" fillId="0" borderId="4" xfId="0" applyBorder="1" applyAlignment="1">
      <alignment horizontal="left"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4" fillId="0" borderId="0" xfId="0" applyFont="1" applyBorder="1" applyAlignment="1">
      <alignment horizontal="right" vertical="center"/>
    </xf>
    <xf numFmtId="0" fontId="0" fillId="0" borderId="0" xfId="0" applyBorder="1" applyAlignment="1">
      <alignment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5" fillId="0" borderId="7" xfId="0" applyFont="1" applyBorder="1" applyAlignment="1">
      <alignment horizontal="right" vertical="center" shrinkToFit="1"/>
    </xf>
    <xf numFmtId="3" fontId="0" fillId="0" borderId="4" xfId="0" applyNumberFormat="1" applyBorder="1" applyAlignment="1">
      <alignment horizontal="right" vertical="center"/>
    </xf>
    <xf numFmtId="0" fontId="0" fillId="0" borderId="5" xfId="0"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vertical="center"/>
    </xf>
    <xf numFmtId="0" fontId="5" fillId="0" borderId="7" xfId="0" applyFont="1" applyBorder="1" applyAlignment="1">
      <alignment vertical="center"/>
    </xf>
    <xf numFmtId="0" fontId="5" fillId="0" borderId="7" xfId="0" applyFont="1" applyBorder="1" applyAlignment="1">
      <alignment vertical="center" shrinkToFit="1"/>
    </xf>
    <xf numFmtId="0" fontId="0" fillId="0" borderId="8" xfId="0" applyBorder="1" applyAlignment="1">
      <alignment horizontal="left" vertical="center"/>
    </xf>
    <xf numFmtId="0" fontId="0" fillId="0" borderId="7"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4" fillId="0" borderId="14" xfId="0" applyFont="1" applyBorder="1" applyAlignment="1">
      <alignment horizontal="center" vertical="center" shrinkToFit="1"/>
    </xf>
    <xf numFmtId="0" fontId="4" fillId="0" borderId="10" xfId="0" applyFont="1" applyBorder="1" applyAlignment="1">
      <alignment horizontal="center" vertical="center" shrinkToFit="1"/>
    </xf>
    <xf numFmtId="0" fontId="0" fillId="0" borderId="15" xfId="0" applyBorder="1" applyAlignment="1">
      <alignment horizontal="center" vertical="center"/>
    </xf>
    <xf numFmtId="0" fontId="0" fillId="0" borderId="14" xfId="0" applyNumberFormat="1" applyFont="1" applyBorder="1" applyAlignment="1">
      <alignment horizontal="left" vertical="center"/>
    </xf>
    <xf numFmtId="0" fontId="0" fillId="0" borderId="16" xfId="0" applyBorder="1" applyAlignment="1">
      <alignment horizontal="left" vertical="center"/>
    </xf>
    <xf numFmtId="0" fontId="5" fillId="0" borderId="10" xfId="0" applyFont="1" applyBorder="1" applyAlignment="1">
      <alignment horizontal="right" vertical="center" shrinkToFit="1"/>
    </xf>
    <xf numFmtId="0" fontId="0" fillId="0" borderId="11" xfId="0" applyBorder="1" applyAlignment="1">
      <alignment horizontal="right" vertical="center"/>
    </xf>
    <xf numFmtId="0" fontId="0" fillId="0" borderId="14" xfId="0"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xf>
    <xf numFmtId="0" fontId="0" fillId="0" borderId="15" xfId="0"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shrinkToFit="1"/>
    </xf>
    <xf numFmtId="0" fontId="0" fillId="0" borderId="15" xfId="0" applyBorder="1" applyAlignment="1">
      <alignment horizontal="left" vertical="center"/>
    </xf>
    <xf numFmtId="0" fontId="0" fillId="0" borderId="10" xfId="0" applyBorder="1" applyAlignment="1">
      <alignment vertical="center"/>
    </xf>
    <xf numFmtId="0" fontId="0" fillId="0" borderId="0"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horizontal="center" vertical="center"/>
    </xf>
    <xf numFmtId="0" fontId="0" fillId="0" borderId="10"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vertical="center"/>
    </xf>
    <xf numFmtId="0" fontId="0" fillId="0" borderId="20" xfId="0" applyBorder="1" applyAlignment="1">
      <alignment vertical="center"/>
    </xf>
    <xf numFmtId="0" fontId="5" fillId="0" borderId="18" xfId="0" applyFont="1" applyBorder="1" applyAlignment="1">
      <alignment vertical="center"/>
    </xf>
    <xf numFmtId="0" fontId="5" fillId="0" borderId="18" xfId="0" applyFont="1" applyBorder="1" applyAlignment="1">
      <alignment vertical="center" shrinkToFit="1"/>
    </xf>
    <xf numFmtId="0" fontId="0" fillId="0" borderId="20" xfId="0" applyBorder="1" applyAlignment="1">
      <alignment horizontal="left" vertical="center"/>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24" xfId="0" applyFont="1" applyBorder="1" applyAlignment="1">
      <alignment horizontal="center" vertical="center" wrapText="1"/>
    </xf>
    <xf numFmtId="0" fontId="5" fillId="0" borderId="24" xfId="0" applyFont="1" applyBorder="1" applyAlignment="1">
      <alignment horizontal="left" vertical="center"/>
    </xf>
    <xf numFmtId="0" fontId="0" fillId="0" borderId="18" xfId="0" applyFont="1" applyBorder="1" applyAlignment="1">
      <alignment vertical="center"/>
    </xf>
    <xf numFmtId="0" fontId="0"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vertical="center"/>
    </xf>
    <xf numFmtId="0" fontId="0" fillId="0" borderId="14" xfId="0" applyBorder="1" applyAlignment="1">
      <alignment vertical="center"/>
    </xf>
    <xf numFmtId="0" fontId="0" fillId="0" borderId="25" xfId="0"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vertical="center"/>
    </xf>
    <xf numFmtId="0" fontId="0" fillId="0" borderId="0" xfId="0" applyBorder="1" applyAlignment="1">
      <alignment horizontal="left"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5" fillId="0" borderId="11" xfId="0" applyFont="1" applyBorder="1" applyAlignment="1">
      <alignment horizontal="center" vertical="center"/>
    </xf>
    <xf numFmtId="0" fontId="0" fillId="0" borderId="11" xfId="0" applyBorder="1" applyAlignment="1">
      <alignment horizontal="left" vertical="center" shrinkToFit="1"/>
    </xf>
    <xf numFmtId="0" fontId="0" fillId="0" borderId="14" xfId="0" applyBorder="1" applyAlignment="1">
      <alignment horizontal="left" vertical="center" shrinkToFit="1"/>
    </xf>
    <xf numFmtId="0" fontId="0" fillId="0" borderId="20" xfId="0" applyBorder="1" applyAlignment="1">
      <alignment horizontal="center" vertical="center"/>
    </xf>
    <xf numFmtId="0" fontId="0" fillId="0" borderId="17" xfId="0" applyNumberFormat="1" applyFont="1" applyBorder="1" applyAlignment="1">
      <alignment horizontal="left" vertical="center"/>
    </xf>
    <xf numFmtId="0" fontId="0" fillId="0" borderId="24" xfId="0" applyBorder="1" applyAlignment="1">
      <alignment vertical="center"/>
    </xf>
    <xf numFmtId="0" fontId="0" fillId="0" borderId="24" xfId="0" applyFont="1" applyBorder="1" applyAlignment="1">
      <alignment horizontal="center" vertical="center"/>
    </xf>
    <xf numFmtId="0" fontId="0" fillId="0" borderId="21" xfId="0" applyBorder="1" applyAlignment="1">
      <alignment horizontal="left" vertical="center"/>
    </xf>
    <xf numFmtId="0" fontId="0" fillId="0" borderId="27" xfId="0" applyBorder="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0" fillId="0" borderId="4" xfId="0" applyBorder="1" applyAlignment="1">
      <alignment horizontal="center" vertical="center" textRotation="255"/>
    </xf>
    <xf numFmtId="0" fontId="0" fillId="0" borderId="28" xfId="0" applyBorder="1" applyAlignment="1">
      <alignment horizontal="left" vertical="center"/>
    </xf>
    <xf numFmtId="0" fontId="0" fillId="0" borderId="25" xfId="0" applyBorder="1" applyAlignment="1">
      <alignment vertical="top" wrapText="1"/>
    </xf>
    <xf numFmtId="0" fontId="0" fillId="0" borderId="7" xfId="0" applyBorder="1" applyAlignment="1">
      <alignment vertical="top" wrapText="1"/>
    </xf>
    <xf numFmtId="0" fontId="0" fillId="0" borderId="7" xfId="0" applyBorder="1" applyAlignment="1">
      <alignment horizontal="left" vertical="center" wrapText="1"/>
    </xf>
    <xf numFmtId="0" fontId="0" fillId="0" borderId="25" xfId="0" applyFont="1" applyBorder="1" applyAlignment="1">
      <alignment horizontal="left" vertical="center" wrapText="1"/>
    </xf>
    <xf numFmtId="0" fontId="0" fillId="0" borderId="25" xfId="0" applyFont="1" applyBorder="1" applyAlignment="1">
      <alignment horizontal="left" vertical="top" wrapText="1"/>
    </xf>
    <xf numFmtId="0" fontId="0" fillId="0" borderId="7" xfId="0" applyFont="1" applyBorder="1" applyAlignment="1">
      <alignment horizontal="left" vertical="top" wrapText="1"/>
    </xf>
    <xf numFmtId="0" fontId="4" fillId="0" borderId="25" xfId="0" applyFont="1" applyBorder="1" applyAlignment="1">
      <alignment horizontal="center" vertical="center"/>
    </xf>
    <xf numFmtId="3" fontId="4" fillId="0" borderId="25" xfId="0" applyNumberFormat="1" applyFont="1" applyBorder="1" applyAlignment="1">
      <alignment horizontal="right" vertical="center" shrinkToFit="1"/>
    </xf>
    <xf numFmtId="0" fontId="4" fillId="0" borderId="7" xfId="0" applyFont="1" applyBorder="1" applyAlignment="1">
      <alignment horizontal="right" vertical="center" shrinkToFit="1"/>
    </xf>
    <xf numFmtId="3" fontId="4" fillId="0" borderId="7" xfId="0" applyNumberFormat="1" applyFont="1" applyBorder="1" applyAlignment="1">
      <alignment horizontal="right" vertical="center"/>
    </xf>
    <xf numFmtId="0" fontId="0" fillId="0" borderId="4" xfId="0" applyBorder="1" applyAlignment="1">
      <alignment horizontal="left"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30" xfId="0" applyFont="1" applyBorder="1" applyAlignment="1">
      <alignment horizontal="center" vertical="center" wrapText="1"/>
    </xf>
    <xf numFmtId="3" fontId="4" fillId="0" borderId="31" xfId="0" applyNumberFormat="1" applyFont="1" applyBorder="1" applyAlignment="1">
      <alignment horizontal="right" vertical="center"/>
    </xf>
    <xf numFmtId="0" fontId="0" fillId="0" borderId="32" xfId="0" applyBorder="1" applyAlignment="1">
      <alignment horizontal="left" vertical="center"/>
    </xf>
    <xf numFmtId="0" fontId="0" fillId="0" borderId="0" xfId="0" applyBorder="1" applyAlignment="1">
      <alignment vertical="top" wrapText="1"/>
    </xf>
    <xf numFmtId="0" fontId="0" fillId="0" borderId="10" xfId="0" applyBorder="1" applyAlignment="1">
      <alignment vertical="top" wrapText="1"/>
    </xf>
    <xf numFmtId="0" fontId="3" fillId="0" borderId="0" xfId="0" applyFont="1" applyBorder="1" applyAlignment="1">
      <alignment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0" fillId="0" borderId="10" xfId="0" applyBorder="1" applyAlignment="1">
      <alignment horizontal="left" vertical="center"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4" fillId="0" borderId="0" xfId="0" applyFont="1" applyBorder="1" applyAlignment="1">
      <alignment horizontal="center" vertical="center"/>
    </xf>
    <xf numFmtId="0" fontId="4" fillId="0" borderId="10" xfId="0" applyFont="1" applyBorder="1" applyAlignment="1">
      <alignment horizontal="right" vertical="center"/>
    </xf>
    <xf numFmtId="0" fontId="0" fillId="0" borderId="11" xfId="0" applyBorder="1" applyAlignment="1">
      <alignment horizontal="left"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vertical="center"/>
    </xf>
    <xf numFmtId="0" fontId="4" fillId="0" borderId="33" xfId="0" applyFont="1" applyBorder="1" applyAlignment="1">
      <alignment horizontal="right" vertical="center"/>
    </xf>
    <xf numFmtId="0" fontId="0" fillId="0" borderId="5" xfId="0" applyFont="1" applyBorder="1" applyAlignment="1">
      <alignment horizontal="left" vertical="center"/>
    </xf>
    <xf numFmtId="176" fontId="0" fillId="0" borderId="7" xfId="0" applyNumberFormat="1" applyFont="1" applyBorder="1" applyAlignment="1">
      <alignment horizontal="left" vertical="center"/>
    </xf>
    <xf numFmtId="0" fontId="0" fillId="0" borderId="0" xfId="0" applyBorder="1" applyAlignment="1">
      <alignment horizontal="center" vertical="center"/>
    </xf>
    <xf numFmtId="0" fontId="0" fillId="0" borderId="34" xfId="0" applyBorder="1" applyAlignment="1">
      <alignment horizontal="left" vertical="center" wrapText="1"/>
    </xf>
    <xf numFmtId="0" fontId="0" fillId="0" borderId="33" xfId="0" applyBorder="1" applyAlignment="1">
      <alignment horizontal="center" vertical="center"/>
    </xf>
    <xf numFmtId="176" fontId="0" fillId="0" borderId="10" xfId="0" applyNumberFormat="1" applyBorder="1" applyAlignment="1">
      <alignment horizontal="left" vertical="center"/>
    </xf>
    <xf numFmtId="0" fontId="0" fillId="0" borderId="18" xfId="0" applyBorder="1" applyAlignment="1">
      <alignment horizontal="left" vertical="center" wrapText="1"/>
    </xf>
    <xf numFmtId="0" fontId="0" fillId="0" borderId="0" xfId="0" applyFont="1" applyBorder="1" applyAlignment="1">
      <alignment vertical="center" wrapText="1"/>
    </xf>
    <xf numFmtId="177" fontId="4" fillId="0" borderId="0" xfId="0" applyNumberFormat="1" applyFont="1" applyBorder="1" applyAlignment="1">
      <alignment horizontal="right" vertical="center" shrinkToFit="1"/>
    </xf>
    <xf numFmtId="177" fontId="4" fillId="0" borderId="10" xfId="0" applyNumberFormat="1" applyFont="1" applyBorder="1" applyAlignment="1">
      <alignment horizontal="right" vertical="center" shrinkToFit="1"/>
    </xf>
    <xf numFmtId="0" fontId="0" fillId="0" borderId="21" xfId="0" applyFont="1" applyBorder="1" applyAlignment="1">
      <alignment horizontal="left" vertical="top" wrapText="1"/>
    </xf>
    <xf numFmtId="0" fontId="0" fillId="0" borderId="18" xfId="0" applyFont="1" applyBorder="1" applyAlignment="1">
      <alignment horizontal="left" vertical="top" wrapText="1"/>
    </xf>
    <xf numFmtId="0" fontId="4" fillId="0" borderId="21" xfId="0" applyFont="1" applyBorder="1" applyAlignment="1">
      <alignment horizontal="center" vertical="center"/>
    </xf>
    <xf numFmtId="178" fontId="4" fillId="0" borderId="10" xfId="0" applyNumberFormat="1" applyFont="1" applyBorder="1" applyAlignment="1">
      <alignment horizontal="right" vertical="center"/>
    </xf>
    <xf numFmtId="3" fontId="4" fillId="0" borderId="33" xfId="0" applyNumberFormat="1" applyFont="1" applyBorder="1" applyAlignment="1">
      <alignment horizontal="right" vertical="center"/>
    </xf>
    <xf numFmtId="0" fontId="0" fillId="0" borderId="35" xfId="0" applyBorder="1" applyAlignment="1">
      <alignment horizontal="center" vertical="center" textRotation="255"/>
    </xf>
    <xf numFmtId="0" fontId="0" fillId="0" borderId="6" xfId="0" applyBorder="1" applyAlignment="1">
      <alignment horizontal="center" vertical="center" textRotation="255" wrapText="1" shrinkToFit="1"/>
    </xf>
    <xf numFmtId="0" fontId="0" fillId="0" borderId="36" xfId="0" applyBorder="1" applyAlignment="1">
      <alignment horizontal="center" vertical="center" textRotation="255" wrapText="1" shrinkToFit="1"/>
    </xf>
    <xf numFmtId="0" fontId="0" fillId="0" borderId="3" xfId="0" applyBorder="1" applyAlignment="1">
      <alignment horizontal="center" vertical="center" textRotation="255" wrapText="1" shrinkToFit="1"/>
    </xf>
    <xf numFmtId="0" fontId="0" fillId="0" borderId="23" xfId="0" applyBorder="1" applyAlignment="1">
      <alignment horizontal="center" vertical="center"/>
    </xf>
    <xf numFmtId="0" fontId="0" fillId="0" borderId="37" xfId="0" applyFont="1" applyBorder="1" applyAlignment="1">
      <alignment horizontal="center" vertical="center" shrinkToFit="1"/>
    </xf>
    <xf numFmtId="0" fontId="0" fillId="0" borderId="38" xfId="0" applyBorder="1" applyAlignment="1">
      <alignment horizontal="left" vertical="center"/>
    </xf>
    <xf numFmtId="0" fontId="5" fillId="0" borderId="39" xfId="0" applyFont="1" applyBorder="1" applyAlignment="1">
      <alignment horizontal="left" vertical="center" wrapText="1"/>
    </xf>
    <xf numFmtId="0" fontId="5" fillId="0" borderId="39" xfId="0" applyFont="1" applyBorder="1" applyAlignment="1">
      <alignment horizontal="left" vertical="center"/>
    </xf>
    <xf numFmtId="0" fontId="5" fillId="0" borderId="40" xfId="0" applyFont="1" applyBorder="1" applyAlignment="1">
      <alignment horizontal="left" vertical="center"/>
    </xf>
    <xf numFmtId="176" fontId="0" fillId="0" borderId="18" xfId="0" applyNumberFormat="1" applyBorder="1" applyAlignment="1">
      <alignment horizontal="left" vertical="center"/>
    </xf>
    <xf numFmtId="0" fontId="0" fillId="0" borderId="5" xfId="0" applyBorder="1" applyAlignment="1">
      <alignment horizontal="center" vertical="center" wrapText="1"/>
    </xf>
    <xf numFmtId="0" fontId="0" fillId="0" borderId="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7" xfId="0" applyBorder="1" applyAlignment="1">
      <alignment horizontal="center" vertical="center" wrapText="1"/>
    </xf>
    <xf numFmtId="0" fontId="0" fillId="0" borderId="41" xfId="0" applyFont="1" applyBorder="1" applyAlignment="1">
      <alignment horizontal="center" vertical="center" shrinkToFit="1"/>
    </xf>
    <xf numFmtId="178" fontId="4" fillId="0" borderId="10" xfId="0" applyNumberFormat="1" applyFont="1" applyBorder="1" applyAlignment="1">
      <alignment vertical="center"/>
    </xf>
    <xf numFmtId="0" fontId="5" fillId="0" borderId="0" xfId="0" applyFont="1" applyBorder="1" applyAlignment="1">
      <alignment horizontal="left" vertical="center"/>
    </xf>
    <xf numFmtId="0" fontId="5" fillId="0" borderId="33" xfId="0" applyFont="1" applyBorder="1" applyAlignment="1">
      <alignment horizontal="left" vertical="center"/>
    </xf>
    <xf numFmtId="0" fontId="4" fillId="0" borderId="33" xfId="0" applyFont="1" applyBorder="1" applyAlignment="1">
      <alignment vertical="center"/>
    </xf>
    <xf numFmtId="0" fontId="0" fillId="0" borderId="21" xfId="0" applyFont="1" applyBorder="1" applyAlignment="1">
      <alignment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21" xfId="0"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8" xfId="0" applyBorder="1" applyAlignment="1">
      <alignment horizontal="center" vertical="center" wrapText="1"/>
    </xf>
    <xf numFmtId="0" fontId="0" fillId="0" borderId="44" xfId="0" applyFont="1" applyBorder="1" applyAlignment="1">
      <alignment horizontal="center" vertical="center" shrinkToFit="1"/>
    </xf>
    <xf numFmtId="0" fontId="5" fillId="0" borderId="21" xfId="0" applyFont="1" applyBorder="1" applyAlignment="1">
      <alignment horizontal="left" vertical="center"/>
    </xf>
    <xf numFmtId="0" fontId="5" fillId="0" borderId="43" xfId="0" applyFont="1" applyBorder="1" applyAlignment="1">
      <alignment horizontal="left" vertical="center"/>
    </xf>
    <xf numFmtId="0" fontId="5" fillId="0" borderId="45" xfId="0" applyFont="1" applyBorder="1" applyAlignment="1">
      <alignment horizontal="lef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xf>
    <xf numFmtId="0" fontId="0" fillId="0" borderId="43" xfId="0" applyBorder="1" applyAlignment="1">
      <alignment vertical="top" wrapText="1"/>
    </xf>
    <xf numFmtId="0" fontId="0" fillId="0" borderId="49" xfId="0" applyBorder="1" applyAlignment="1">
      <alignment vertical="top" wrapText="1"/>
    </xf>
    <xf numFmtId="0" fontId="0" fillId="0" borderId="50" xfId="0" applyBorder="1" applyAlignment="1">
      <alignment horizontal="center" vertical="center"/>
    </xf>
    <xf numFmtId="0" fontId="0" fillId="0" borderId="51" xfId="0" applyFont="1" applyBorder="1" applyAlignment="1">
      <alignment horizontal="center" vertical="center" wrapText="1"/>
    </xf>
    <xf numFmtId="0" fontId="5" fillId="0" borderId="5"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shrinkToFit="1"/>
    </xf>
    <xf numFmtId="0" fontId="8" fillId="0" borderId="2" xfId="0" applyFont="1" applyBorder="1" applyAlignment="1">
      <alignment horizontal="center" vertical="center" wrapText="1" readingOrder="1"/>
    </xf>
    <xf numFmtId="0" fontId="8" fillId="0" borderId="3" xfId="0" applyFont="1" applyBorder="1" applyAlignment="1">
      <alignment vertical="center" wrapText="1" readingOrder="1"/>
    </xf>
    <xf numFmtId="0" fontId="0" fillId="0" borderId="2"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8"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0" fillId="0" borderId="42" xfId="0" applyBorder="1" applyAlignment="1">
      <alignment horizontal="left" vertical="center"/>
    </xf>
    <xf numFmtId="176" fontId="0" fillId="0" borderId="49" xfId="0" applyNumberFormat="1" applyBorder="1" applyAlignment="1">
      <alignment horizontal="left"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57" xfId="0" applyFont="1" applyBorder="1" applyAlignment="1">
      <alignment horizontal="center" vertical="center" wrapText="1"/>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8" fillId="0" borderId="1" xfId="0" applyFont="1" applyBorder="1" applyAlignment="1">
      <alignment horizontal="center" vertical="center"/>
    </xf>
    <xf numFmtId="0" fontId="0" fillId="0" borderId="14" xfId="0" applyBorder="1" applyAlignment="1">
      <alignment horizontal="center" vertical="center"/>
    </xf>
    <xf numFmtId="0" fontId="0" fillId="0" borderId="24" xfId="0" applyFont="1" applyBorder="1" applyAlignment="1">
      <alignment horizontal="center" vertical="center" shrinkToFit="1"/>
    </xf>
    <xf numFmtId="0" fontId="0" fillId="0" borderId="1" xfId="0" applyBorder="1" applyAlignment="1">
      <alignment horizontal="left" vertical="center"/>
    </xf>
    <xf numFmtId="0" fontId="8"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0" fillId="0" borderId="61" xfId="0" applyBorder="1" applyAlignment="1">
      <alignment horizontal="left" vertical="center" wrapText="1"/>
    </xf>
    <xf numFmtId="176" fontId="0" fillId="0" borderId="55" xfId="0" applyNumberFormat="1" applyBorder="1" applyAlignment="1">
      <alignment horizontal="left" vertical="center"/>
    </xf>
    <xf numFmtId="0" fontId="0" fillId="0" borderId="61" xfId="0" applyBorder="1" applyAlignment="1">
      <alignment horizontal="center" vertical="center"/>
    </xf>
    <xf numFmtId="0" fontId="0" fillId="0" borderId="55" xfId="0" applyBorder="1" applyAlignment="1">
      <alignment horizontal="center" vertical="center"/>
    </xf>
    <xf numFmtId="0" fontId="0" fillId="0" borderId="61" xfId="0" applyFont="1" applyBorder="1" applyAlignment="1">
      <alignment horizontal="right" vertical="center"/>
    </xf>
    <xf numFmtId="0" fontId="0" fillId="0" borderId="62" xfId="0" applyFont="1" applyBorder="1" applyAlignment="1">
      <alignment horizontal="left" vertical="center"/>
    </xf>
    <xf numFmtId="0" fontId="5" fillId="0" borderId="63" xfId="0" applyFont="1" applyBorder="1" applyAlignment="1">
      <alignment vertical="center"/>
    </xf>
    <xf numFmtId="0" fontId="0" fillId="0" borderId="63" xfId="0" applyFont="1" applyBorder="1" applyAlignment="1">
      <alignment horizontal="left" vertical="center"/>
    </xf>
    <xf numFmtId="0" fontId="0" fillId="0" borderId="64" xfId="0" applyBorder="1" applyAlignment="1">
      <alignment horizontal="center" vertical="center"/>
    </xf>
    <xf numFmtId="0" fontId="5" fillId="0" borderId="10" xfId="0" applyFont="1" applyBorder="1">
      <alignment vertical="center"/>
    </xf>
    <xf numFmtId="0" fontId="5" fillId="0" borderId="4" xfId="0" applyFont="1" applyBorder="1" applyAlignment="1">
      <alignment horizontal="center"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xf>
    <xf numFmtId="0" fontId="0" fillId="0" borderId="14" xfId="0" applyFont="1" applyBorder="1" applyAlignment="1">
      <alignment horizontal="right" vertical="center"/>
    </xf>
    <xf numFmtId="0" fontId="0" fillId="0" borderId="67" xfId="0" applyFont="1" applyBorder="1" applyAlignment="1">
      <alignment horizontal="left" vertical="center"/>
    </xf>
    <xf numFmtId="0" fontId="5" fillId="0" borderId="68" xfId="0" applyFont="1" applyBorder="1" applyAlignment="1">
      <alignment vertical="center"/>
    </xf>
    <xf numFmtId="0" fontId="0" fillId="0" borderId="68" xfId="0" applyFont="1" applyBorder="1" applyAlignment="1">
      <alignment horizontal="left" vertical="center"/>
    </xf>
    <xf numFmtId="0" fontId="0" fillId="0" borderId="32" xfId="0" applyBorder="1" applyAlignment="1">
      <alignment horizontal="center" vertical="center"/>
    </xf>
    <xf numFmtId="0" fontId="8" fillId="0" borderId="4" xfId="0" applyFont="1" applyBorder="1" applyAlignment="1">
      <alignment horizontal="center" vertical="center"/>
    </xf>
    <xf numFmtId="0" fontId="5" fillId="0" borderId="5" xfId="0" applyFont="1" applyBorder="1" applyAlignment="1">
      <alignment horizontal="left" vertical="center" wrapText="1"/>
    </xf>
    <xf numFmtId="0" fontId="0" fillId="0" borderId="11" xfId="0" applyBorder="1">
      <alignment vertical="center"/>
    </xf>
    <xf numFmtId="0" fontId="7" fillId="0" borderId="69" xfId="0" applyFont="1" applyBorder="1" applyAlignment="1">
      <alignment horizontal="center" vertical="center"/>
    </xf>
    <xf numFmtId="0" fontId="0" fillId="0" borderId="68" xfId="0" applyFont="1" applyBorder="1" applyAlignment="1">
      <alignment horizontal="center" vertical="center"/>
    </xf>
    <xf numFmtId="0" fontId="5" fillId="0" borderId="11" xfId="0" applyFont="1" applyBorder="1" applyAlignment="1">
      <alignment horizontal="right" vertical="center"/>
    </xf>
    <xf numFmtId="0" fontId="0" fillId="0" borderId="14" xfId="0" applyBorder="1" applyAlignment="1">
      <alignment vertical="center" wrapText="1"/>
    </xf>
    <xf numFmtId="0" fontId="0" fillId="0" borderId="67" xfId="0" applyFont="1" applyBorder="1" applyAlignment="1">
      <alignment horizontal="center" vertical="center"/>
    </xf>
    <xf numFmtId="0" fontId="0" fillId="0" borderId="68" xfId="0" applyFont="1" applyBorder="1" applyAlignment="1">
      <alignment vertical="center"/>
    </xf>
    <xf numFmtId="0" fontId="0" fillId="0" borderId="24" xfId="0" applyBorder="1">
      <alignment vertical="center"/>
    </xf>
    <xf numFmtId="0" fontId="7" fillId="0" borderId="65" xfId="0" applyFont="1" applyBorder="1" applyAlignment="1">
      <alignment vertical="center" wrapText="1"/>
    </xf>
    <xf numFmtId="0" fontId="7" fillId="0" borderId="69" xfId="0" applyFont="1" applyBorder="1" applyAlignment="1">
      <alignment horizontal="right" vertical="center"/>
    </xf>
    <xf numFmtId="0" fontId="0" fillId="0" borderId="5" xfId="0" applyFont="1" applyBorder="1" applyAlignment="1">
      <alignment vertical="center" wrapText="1"/>
    </xf>
    <xf numFmtId="0" fontId="5" fillId="0" borderId="10" xfId="0" applyFont="1" applyBorder="1" applyAlignment="1">
      <alignment horizontal="center" vertical="center"/>
    </xf>
    <xf numFmtId="0" fontId="0" fillId="0" borderId="17" xfId="0" applyBorder="1" applyAlignment="1">
      <alignment vertical="center" wrapText="1"/>
    </xf>
    <xf numFmtId="0" fontId="0" fillId="0" borderId="17" xfId="0" applyFont="1" applyBorder="1" applyAlignment="1">
      <alignment vertical="center"/>
    </xf>
    <xf numFmtId="0" fontId="0" fillId="0" borderId="70" xfId="0" applyFont="1" applyBorder="1" applyAlignment="1">
      <alignment horizontal="left" vertical="center"/>
    </xf>
    <xf numFmtId="0" fontId="5" fillId="0" borderId="71" xfId="0" applyFont="1" applyBorder="1" applyAlignment="1">
      <alignment horizontal="center" vertical="center"/>
    </xf>
    <xf numFmtId="0" fontId="0" fillId="0" borderId="72" xfId="0" applyFont="1" applyBorder="1" applyAlignment="1">
      <alignment vertical="center"/>
    </xf>
    <xf numFmtId="0" fontId="0" fillId="0" borderId="57" xfId="0" applyBorder="1" applyAlignment="1">
      <alignment horizontal="center" vertical="center"/>
    </xf>
    <xf numFmtId="0" fontId="5" fillId="0" borderId="18" xfId="0" applyFont="1" applyBorder="1" applyAlignment="1">
      <alignment horizontal="right" vertical="center"/>
    </xf>
    <xf numFmtId="0" fontId="7" fillId="0" borderId="73" xfId="0" applyFont="1" applyBorder="1" applyAlignment="1">
      <alignment vertical="center" wrapText="1"/>
    </xf>
    <xf numFmtId="0" fontId="7" fillId="0" borderId="74" xfId="0" applyFont="1" applyBorder="1" applyAlignment="1">
      <alignment horizontal="center" vertical="center"/>
    </xf>
    <xf numFmtId="0" fontId="7" fillId="0" borderId="21" xfId="0" applyFont="1" applyBorder="1" applyAlignment="1">
      <alignment horizontal="left" vertical="top" wrapText="1"/>
    </xf>
    <xf numFmtId="0" fontId="7" fillId="0" borderId="18" xfId="0"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L51"/>
  <sheetViews>
    <sheetView tabSelected="1" view="pageBreakPreview" zoomScale="85" zoomScaleSheetLayoutView="85" workbookViewId="0">
      <selection activeCell="U14" sqref="U14:V17"/>
    </sheetView>
  </sheetViews>
  <sheetFormatPr defaultColWidth="5.625" defaultRowHeight="20.100000000000001" customHeight="1"/>
  <cols>
    <col min="1" max="6" width="5.625" style="1"/>
    <col min="7" max="7" width="0.25" style="1" customWidth="1"/>
    <col min="8" max="12" width="5.625" style="1"/>
    <col min="13" max="13" width="2.625" style="1" customWidth="1"/>
    <col min="14" max="14" width="5.625" style="1"/>
    <col min="15" max="15" width="8.625" style="2" customWidth="1"/>
    <col min="16" max="17" width="5.625" style="1"/>
    <col min="18" max="18" width="8.625" style="1" customWidth="1"/>
    <col min="19" max="20" width="5.625" style="1"/>
    <col min="21" max="21" width="7.125" style="1" customWidth="1"/>
    <col min="22" max="22" width="12.625" style="1" customWidth="1"/>
    <col min="23" max="27" width="5.625" style="1"/>
    <col min="28" max="28" width="2.5" style="1" customWidth="1"/>
    <col min="29" max="29" width="3.625" style="1" customWidth="1"/>
    <col min="30" max="30" width="6.75" style="1" customWidth="1"/>
    <col min="31" max="31" width="2.25" style="1" customWidth="1"/>
    <col min="32" max="32" width="6.625" style="1" customWidth="1"/>
    <col min="33" max="16384" width="5.625" style="1"/>
  </cols>
  <sheetData>
    <row r="1" spans="1:38" ht="18.75" customHeight="1">
      <c r="A1" s="3" t="s">
        <v>12</v>
      </c>
      <c r="B1" s="17" t="s">
        <v>87</v>
      </c>
      <c r="C1" s="41"/>
      <c r="D1" s="59" t="s">
        <v>30</v>
      </c>
      <c r="E1" s="59" t="s">
        <v>63</v>
      </c>
      <c r="F1" s="74"/>
      <c r="G1" s="82"/>
      <c r="H1" s="87" t="s">
        <v>39</v>
      </c>
      <c r="I1" s="87"/>
      <c r="J1" s="87"/>
      <c r="K1" s="87"/>
      <c r="L1" s="87"/>
      <c r="M1" s="87"/>
      <c r="N1" s="87"/>
      <c r="O1" s="87"/>
      <c r="P1" s="121"/>
      <c r="Q1" s="133" t="s">
        <v>37</v>
      </c>
      <c r="R1" s="44"/>
      <c r="S1" s="44"/>
      <c r="T1" s="44"/>
      <c r="U1" s="93"/>
      <c r="V1" s="133" t="s">
        <v>36</v>
      </c>
      <c r="W1" s="44"/>
      <c r="X1" s="199"/>
      <c r="Y1" s="216" t="s">
        <v>86</v>
      </c>
      <c r="Z1" s="48"/>
      <c r="AA1" s="48"/>
      <c r="AB1" s="240"/>
      <c r="AC1" s="240"/>
      <c r="AD1" s="246" t="s">
        <v>88</v>
      </c>
      <c r="AE1" s="240"/>
      <c r="AF1" s="248"/>
    </row>
    <row r="2" spans="1:38" ht="17.25" customHeight="1">
      <c r="A2" s="3"/>
      <c r="B2" s="18"/>
      <c r="C2" s="42"/>
      <c r="D2" s="60"/>
      <c r="E2" s="60"/>
      <c r="F2" s="75"/>
      <c r="G2" s="16"/>
      <c r="H2" s="88"/>
      <c r="I2" s="88"/>
      <c r="J2" s="88"/>
      <c r="K2" s="88"/>
      <c r="L2" s="88"/>
      <c r="M2" s="88"/>
      <c r="N2" s="88"/>
      <c r="O2" s="88"/>
      <c r="P2" s="122"/>
      <c r="Q2" s="134"/>
      <c r="R2" s="138"/>
      <c r="S2" s="138"/>
      <c r="T2" s="138"/>
      <c r="U2" s="158"/>
      <c r="V2" s="134"/>
      <c r="W2" s="138"/>
      <c r="X2" s="200"/>
      <c r="Y2" s="217"/>
      <c r="Z2" s="138"/>
      <c r="AA2" s="138"/>
      <c r="AB2" s="138"/>
      <c r="AC2" s="158"/>
      <c r="AD2" s="104"/>
      <c r="AE2" s="123"/>
      <c r="AF2" s="139"/>
      <c r="AG2" s="16"/>
      <c r="AH2" s="16"/>
      <c r="AI2" s="16"/>
      <c r="AJ2" s="16"/>
      <c r="AK2" s="16"/>
      <c r="AL2" s="16"/>
    </row>
    <row r="3" spans="1:38" ht="20.100000000000001" customHeight="1">
      <c r="A3" s="3" t="s">
        <v>62</v>
      </c>
      <c r="B3" s="19"/>
      <c r="C3" s="43"/>
      <c r="D3" s="43"/>
      <c r="E3" s="43"/>
      <c r="F3" s="43"/>
      <c r="G3" s="43"/>
      <c r="H3" s="43"/>
      <c r="I3" s="43"/>
      <c r="J3" s="43"/>
      <c r="K3" s="43"/>
      <c r="L3" s="92"/>
      <c r="M3" s="98"/>
      <c r="N3" s="3" t="s">
        <v>33</v>
      </c>
      <c r="O3" s="28"/>
      <c r="P3" s="48"/>
      <c r="Q3" s="48"/>
      <c r="R3" s="69"/>
      <c r="S3" s="21" t="s">
        <v>32</v>
      </c>
      <c r="T3" s="21"/>
      <c r="U3" s="21"/>
      <c r="V3" s="21"/>
      <c r="W3" s="22" t="s">
        <v>31</v>
      </c>
      <c r="X3" s="201"/>
      <c r="Y3" s="218"/>
      <c r="Z3" s="209"/>
      <c r="AA3" s="209"/>
      <c r="AB3" s="209"/>
      <c r="AC3" s="209"/>
      <c r="AD3" s="44" t="s">
        <v>77</v>
      </c>
      <c r="AE3" s="44"/>
      <c r="AF3" s="93"/>
      <c r="AG3" s="16"/>
      <c r="AH3" s="16"/>
      <c r="AI3" s="16"/>
      <c r="AJ3" s="16"/>
      <c r="AK3" s="16"/>
      <c r="AL3" s="16"/>
    </row>
    <row r="4" spans="1:38" ht="20.100000000000001" customHeight="1">
      <c r="A4" s="3"/>
      <c r="B4" s="20"/>
      <c r="C4" s="20"/>
      <c r="D4" s="20"/>
      <c r="E4" s="20"/>
      <c r="F4" s="20"/>
      <c r="G4" s="20"/>
      <c r="H4" s="20"/>
      <c r="I4" s="20"/>
      <c r="J4" s="20"/>
      <c r="K4" s="20"/>
      <c r="L4" s="20"/>
      <c r="M4" s="99"/>
      <c r="N4" s="3"/>
      <c r="O4" s="104"/>
      <c r="P4" s="123"/>
      <c r="Q4" s="123"/>
      <c r="R4" s="139"/>
      <c r="S4" s="21"/>
      <c r="T4" s="21"/>
      <c r="U4" s="21"/>
      <c r="V4" s="21"/>
      <c r="W4" s="40"/>
      <c r="X4" s="202"/>
      <c r="Y4" s="219"/>
      <c r="Z4" s="62"/>
      <c r="AA4" s="62"/>
      <c r="AB4" s="62"/>
      <c r="AC4" s="62"/>
      <c r="AD4" s="31"/>
      <c r="AE4" s="31"/>
      <c r="AF4" s="72"/>
    </row>
    <row r="5" spans="1:38" ht="20.100000000000001" customHeight="1">
      <c r="A5" s="3"/>
      <c r="B5" s="21"/>
      <c r="C5" s="21"/>
      <c r="D5" s="21"/>
      <c r="E5" s="21"/>
      <c r="F5" s="21"/>
      <c r="G5" s="21"/>
      <c r="H5" s="21"/>
      <c r="I5" s="21"/>
      <c r="J5" s="21"/>
      <c r="K5" s="21"/>
      <c r="L5" s="21"/>
      <c r="M5" s="99"/>
      <c r="N5" s="14" t="s">
        <v>2</v>
      </c>
      <c r="O5" s="28" t="s">
        <v>122</v>
      </c>
      <c r="P5" s="48"/>
      <c r="Q5" s="48"/>
      <c r="R5" s="140" t="s">
        <v>123</v>
      </c>
      <c r="S5" s="140" t="s">
        <v>119</v>
      </c>
      <c r="T5" s="140"/>
      <c r="U5" s="140"/>
      <c r="V5" s="168"/>
      <c r="W5" s="22" t="s">
        <v>29</v>
      </c>
      <c r="X5" s="201"/>
      <c r="Y5" s="220" t="s">
        <v>126</v>
      </c>
      <c r="Z5" s="229"/>
      <c r="AA5" s="209" t="s">
        <v>30</v>
      </c>
      <c r="AB5" s="209" t="s">
        <v>63</v>
      </c>
      <c r="AC5" s="209"/>
      <c r="AD5" s="82"/>
      <c r="AE5" s="82"/>
      <c r="AF5" s="249"/>
    </row>
    <row r="6" spans="1:38" ht="20.100000000000001" customHeight="1">
      <c r="A6" s="3" t="s">
        <v>0</v>
      </c>
      <c r="B6" s="22" t="s">
        <v>23</v>
      </c>
      <c r="C6" s="44"/>
      <c r="D6" s="44"/>
      <c r="E6" s="44"/>
      <c r="F6" s="44"/>
      <c r="G6" s="44"/>
      <c r="H6" s="44"/>
      <c r="I6" s="44"/>
      <c r="J6" s="44"/>
      <c r="K6" s="44"/>
      <c r="L6" s="93"/>
      <c r="M6" s="99"/>
      <c r="N6" s="12"/>
      <c r="O6" s="105" t="s">
        <v>48</v>
      </c>
      <c r="P6" s="56"/>
      <c r="Q6" s="56"/>
      <c r="R6" s="56"/>
      <c r="S6" s="56"/>
      <c r="T6" s="56"/>
      <c r="U6" s="56"/>
      <c r="V6" s="70"/>
      <c r="W6" s="40"/>
      <c r="X6" s="202"/>
      <c r="Y6" s="219" t="s">
        <v>128</v>
      </c>
      <c r="Z6" s="62"/>
      <c r="AA6" s="55" t="s">
        <v>129</v>
      </c>
      <c r="AB6" s="55"/>
      <c r="AC6" s="55" t="s">
        <v>38</v>
      </c>
      <c r="AD6" s="55"/>
      <c r="AE6" s="55"/>
      <c r="AF6" s="78"/>
    </row>
    <row r="7" spans="1:38" ht="20.100000000000001" customHeight="1">
      <c r="A7" s="3"/>
      <c r="B7" s="23"/>
      <c r="C7" s="45"/>
      <c r="D7" s="45"/>
      <c r="E7" s="45"/>
      <c r="F7" s="45"/>
      <c r="G7" s="45"/>
      <c r="H7" s="45"/>
      <c r="I7" s="45"/>
      <c r="J7" s="45"/>
      <c r="K7" s="45"/>
      <c r="L7" s="71"/>
      <c r="M7" s="99"/>
      <c r="N7" s="12"/>
      <c r="O7" s="105" t="s">
        <v>96</v>
      </c>
      <c r="P7" s="56"/>
      <c r="Q7" s="56"/>
      <c r="R7" s="56"/>
      <c r="S7" s="56"/>
      <c r="T7" s="56"/>
      <c r="U7" s="56"/>
      <c r="V7" s="70"/>
      <c r="W7" s="184" t="s">
        <v>28</v>
      </c>
      <c r="X7" s="203"/>
      <c r="Y7" s="221" t="s">
        <v>127</v>
      </c>
      <c r="Z7" s="230"/>
      <c r="AA7" s="230"/>
      <c r="AB7" s="241" t="s">
        <v>120</v>
      </c>
      <c r="AC7" s="241"/>
      <c r="AD7" s="241" t="s">
        <v>30</v>
      </c>
      <c r="AE7" s="230" t="s">
        <v>119</v>
      </c>
      <c r="AF7" s="250"/>
    </row>
    <row r="8" spans="1:38" ht="20.100000000000001" customHeight="1">
      <c r="A8" s="3"/>
      <c r="B8" s="24"/>
      <c r="C8" s="31"/>
      <c r="D8" s="31"/>
      <c r="E8" s="31"/>
      <c r="F8" s="31"/>
      <c r="G8" s="31"/>
      <c r="H8" s="31"/>
      <c r="I8" s="31"/>
      <c r="J8" s="31"/>
      <c r="K8" s="31"/>
      <c r="L8" s="72"/>
      <c r="M8" s="99"/>
      <c r="N8" s="14" t="s">
        <v>25</v>
      </c>
      <c r="O8" s="28" t="s">
        <v>125</v>
      </c>
      <c r="P8" s="48"/>
      <c r="Q8" s="48"/>
      <c r="R8" s="48"/>
      <c r="S8" s="69"/>
      <c r="T8" s="3" t="s">
        <v>24</v>
      </c>
      <c r="U8" s="159"/>
      <c r="V8" s="169"/>
      <c r="W8" s="185" t="s">
        <v>112</v>
      </c>
      <c r="X8" s="185"/>
      <c r="Y8" s="222" t="s">
        <v>131</v>
      </c>
      <c r="Z8" s="231"/>
      <c r="AA8" s="231"/>
      <c r="AB8" s="231"/>
      <c r="AC8" s="231"/>
      <c r="AD8" s="231"/>
      <c r="AE8" s="231"/>
      <c r="AF8" s="251" t="s">
        <v>130</v>
      </c>
    </row>
    <row r="9" spans="1:38" ht="20.100000000000001" customHeight="1">
      <c r="A9" s="4" t="s">
        <v>22</v>
      </c>
      <c r="B9" s="25"/>
      <c r="C9" s="25"/>
      <c r="D9" s="25"/>
      <c r="E9" s="25"/>
      <c r="F9" s="25"/>
      <c r="G9" s="25"/>
      <c r="H9" s="25"/>
      <c r="I9" s="25"/>
      <c r="J9" s="25"/>
      <c r="K9" s="25"/>
      <c r="L9" s="25"/>
      <c r="M9" s="99"/>
      <c r="N9" s="12"/>
      <c r="O9" s="106"/>
      <c r="P9" s="124"/>
      <c r="Q9" s="124"/>
      <c r="R9" s="124"/>
      <c r="S9" s="143"/>
      <c r="T9" s="3"/>
      <c r="U9" s="113"/>
      <c r="V9" s="170"/>
      <c r="W9" s="129"/>
      <c r="X9" s="129"/>
      <c r="Y9" s="223" t="s">
        <v>92</v>
      </c>
      <c r="Z9" s="232"/>
      <c r="AA9" s="238" t="s">
        <v>120</v>
      </c>
      <c r="AB9" s="242" t="s">
        <v>30</v>
      </c>
      <c r="AC9" s="242" t="s">
        <v>119</v>
      </c>
      <c r="AD9" s="242"/>
      <c r="AE9" s="242"/>
      <c r="AF9" s="252"/>
    </row>
    <row r="10" spans="1:38" ht="20.100000000000001" customHeight="1">
      <c r="A10" s="4"/>
      <c r="B10" s="25"/>
      <c r="C10" s="25"/>
      <c r="D10" s="25"/>
      <c r="E10" s="25"/>
      <c r="F10" s="25"/>
      <c r="G10" s="25"/>
      <c r="H10" s="25"/>
      <c r="I10" s="25"/>
      <c r="J10" s="25"/>
      <c r="K10" s="25"/>
      <c r="L10" s="25"/>
      <c r="M10" s="99"/>
      <c r="N10" s="12"/>
      <c r="O10" s="106"/>
      <c r="P10" s="124"/>
      <c r="Q10" s="124"/>
      <c r="R10" s="124"/>
      <c r="S10" s="143"/>
      <c r="T10" s="148"/>
      <c r="U10" s="113"/>
      <c r="V10" s="171"/>
      <c r="W10" s="129"/>
      <c r="X10" s="204"/>
      <c r="Y10" s="224" t="s">
        <v>113</v>
      </c>
      <c r="Z10" s="233"/>
      <c r="AA10" s="233"/>
      <c r="AB10" s="233"/>
      <c r="AC10" s="233"/>
      <c r="AD10" s="233"/>
      <c r="AE10" s="233"/>
      <c r="AF10" s="253"/>
    </row>
    <row r="11" spans="1:38" ht="20.100000000000001" customHeight="1">
      <c r="A11" s="4"/>
      <c r="B11" s="25"/>
      <c r="C11" s="25"/>
      <c r="D11" s="25"/>
      <c r="E11" s="25"/>
      <c r="F11" s="25"/>
      <c r="G11" s="25"/>
      <c r="H11" s="25"/>
      <c r="I11" s="25"/>
      <c r="J11" s="25"/>
      <c r="K11" s="25"/>
      <c r="L11" s="25"/>
      <c r="M11" s="99"/>
      <c r="N11" s="12"/>
      <c r="O11" s="106"/>
      <c r="P11" s="124"/>
      <c r="Q11" s="124"/>
      <c r="R11" s="124"/>
      <c r="S11" s="143"/>
      <c r="T11" s="149" t="s">
        <v>50</v>
      </c>
      <c r="U11" s="160"/>
      <c r="V11" s="172"/>
      <c r="W11" s="129"/>
      <c r="X11" s="170"/>
      <c r="Y11" s="86" t="s">
        <v>114</v>
      </c>
      <c r="Z11" s="86"/>
      <c r="AA11" s="86"/>
      <c r="AB11" s="86"/>
      <c r="AC11" s="86"/>
      <c r="AD11" s="86"/>
      <c r="AE11" s="86"/>
      <c r="AF11" s="96"/>
    </row>
    <row r="12" spans="1:38" ht="20.100000000000001" customHeight="1">
      <c r="A12" s="5" t="s">
        <v>8</v>
      </c>
      <c r="B12" s="25"/>
      <c r="C12" s="25"/>
      <c r="D12" s="25"/>
      <c r="E12" s="25"/>
      <c r="F12" s="25"/>
      <c r="G12" s="25"/>
      <c r="H12" s="25"/>
      <c r="I12" s="25"/>
      <c r="J12" s="25"/>
      <c r="K12" s="25"/>
      <c r="L12" s="25"/>
      <c r="M12" s="99"/>
      <c r="N12" s="12"/>
      <c r="O12" s="106"/>
      <c r="P12" s="124"/>
      <c r="Q12" s="124"/>
      <c r="R12" s="124"/>
      <c r="S12" s="143"/>
      <c r="T12" s="149"/>
      <c r="U12" s="113"/>
      <c r="V12" s="171"/>
      <c r="W12" s="14" t="s">
        <v>101</v>
      </c>
      <c r="X12" s="205" t="s">
        <v>104</v>
      </c>
      <c r="Y12" s="44"/>
      <c r="Z12" s="44"/>
      <c r="AA12" s="44"/>
      <c r="AB12" s="44"/>
      <c r="AC12" s="44"/>
      <c r="AD12" s="44"/>
      <c r="AE12" s="44"/>
      <c r="AF12" s="93"/>
    </row>
    <row r="13" spans="1:38" ht="20.100000000000001" customHeight="1">
      <c r="A13" s="4"/>
      <c r="B13" s="25"/>
      <c r="C13" s="25"/>
      <c r="D13" s="25"/>
      <c r="E13" s="25"/>
      <c r="F13" s="25"/>
      <c r="G13" s="25"/>
      <c r="H13" s="25"/>
      <c r="I13" s="25"/>
      <c r="J13" s="25"/>
      <c r="K13" s="25"/>
      <c r="L13" s="25"/>
      <c r="M13" s="99"/>
      <c r="N13" s="12"/>
      <c r="O13" s="105" t="s">
        <v>124</v>
      </c>
      <c r="P13" s="56"/>
      <c r="Q13" s="56"/>
      <c r="R13" s="56"/>
      <c r="S13" s="70"/>
      <c r="T13" s="149"/>
      <c r="U13" s="161"/>
      <c r="V13" s="173"/>
      <c r="W13" s="12"/>
      <c r="X13" s="63"/>
      <c r="Y13" s="86"/>
      <c r="Z13" s="86"/>
      <c r="AA13" s="86"/>
      <c r="AB13" s="86"/>
      <c r="AC13" s="86"/>
      <c r="AD13" s="86"/>
      <c r="AE13" s="86"/>
      <c r="AF13" s="96"/>
    </row>
    <row r="14" spans="1:38" ht="20.100000000000001" customHeight="1">
      <c r="A14" s="4"/>
      <c r="B14" s="25"/>
      <c r="C14" s="25"/>
      <c r="D14" s="25"/>
      <c r="E14" s="25"/>
      <c r="F14" s="25"/>
      <c r="G14" s="25"/>
      <c r="H14" s="25"/>
      <c r="I14" s="25"/>
      <c r="J14" s="25"/>
      <c r="K14" s="25"/>
      <c r="L14" s="25"/>
      <c r="M14" s="99"/>
      <c r="N14" s="12"/>
      <c r="O14" s="106"/>
      <c r="P14" s="124"/>
      <c r="Q14" s="124"/>
      <c r="R14" s="124"/>
      <c r="S14" s="143"/>
      <c r="T14" s="150" t="s">
        <v>59</v>
      </c>
      <c r="U14" s="113"/>
      <c r="V14" s="171"/>
      <c r="W14" s="12"/>
      <c r="X14" s="206" t="s">
        <v>103</v>
      </c>
      <c r="Y14" s="45"/>
      <c r="Z14" s="45"/>
      <c r="AA14" s="45"/>
      <c r="AB14" s="45"/>
      <c r="AC14" s="45"/>
      <c r="AD14" s="45"/>
      <c r="AE14" s="45"/>
      <c r="AF14" s="71"/>
    </row>
    <row r="15" spans="1:38" ht="20.100000000000001" customHeight="1">
      <c r="A15" s="6" t="s">
        <v>42</v>
      </c>
      <c r="B15" s="26" t="s">
        <v>67</v>
      </c>
      <c r="C15" s="46"/>
      <c r="D15" s="61"/>
      <c r="E15" s="64"/>
      <c r="F15" s="72" t="s">
        <v>82</v>
      </c>
      <c r="G15" s="83"/>
      <c r="H15" s="89" t="s">
        <v>54</v>
      </c>
      <c r="I15" s="89"/>
      <c r="J15" s="89"/>
      <c r="K15" s="64"/>
      <c r="L15" s="94" t="s">
        <v>7</v>
      </c>
      <c r="M15" s="99"/>
      <c r="N15" s="12"/>
      <c r="O15" s="106"/>
      <c r="P15" s="124"/>
      <c r="Q15" s="124"/>
      <c r="R15" s="124"/>
      <c r="S15" s="143"/>
      <c r="T15" s="149"/>
      <c r="U15" s="113"/>
      <c r="V15" s="171"/>
      <c r="W15" s="12"/>
      <c r="X15" s="206"/>
      <c r="Y15" s="86"/>
      <c r="Z15" s="86"/>
      <c r="AA15" s="86"/>
      <c r="AB15" s="86"/>
      <c r="AC15" s="86"/>
      <c r="AD15" s="86"/>
      <c r="AE15" s="86"/>
      <c r="AF15" s="96"/>
    </row>
    <row r="16" spans="1:38" ht="20.100000000000001" customHeight="1">
      <c r="A16" s="6" t="s">
        <v>27</v>
      </c>
      <c r="B16" s="27"/>
      <c r="C16" s="47"/>
      <c r="D16" s="47"/>
      <c r="E16" s="64"/>
      <c r="F16" s="72" t="s">
        <v>71</v>
      </c>
      <c r="G16" s="40" t="s">
        <v>58</v>
      </c>
      <c r="H16" s="55" t="s">
        <v>17</v>
      </c>
      <c r="I16" s="55"/>
      <c r="J16" s="55"/>
      <c r="K16" s="55"/>
      <c r="L16" s="78" t="s">
        <v>7</v>
      </c>
      <c r="M16" s="99"/>
      <c r="N16" s="12"/>
      <c r="O16" s="106"/>
      <c r="P16" s="124"/>
      <c r="Q16" s="124"/>
      <c r="R16" s="124"/>
      <c r="S16" s="143"/>
      <c r="T16" s="149"/>
      <c r="U16" s="113"/>
      <c r="V16" s="171"/>
      <c r="W16" s="12"/>
      <c r="X16" s="207" t="s">
        <v>26</v>
      </c>
      <c r="Y16" s="45"/>
      <c r="Z16" s="45"/>
      <c r="AA16" s="45"/>
      <c r="AB16" s="45"/>
      <c r="AC16" s="45"/>
      <c r="AD16" s="45"/>
      <c r="AE16" s="45"/>
      <c r="AF16" s="71"/>
    </row>
    <row r="17" spans="1:33" ht="20.100000000000001" customHeight="1">
      <c r="A17" s="7" t="s">
        <v>85</v>
      </c>
      <c r="B17" s="28"/>
      <c r="C17" s="48"/>
      <c r="D17" s="48"/>
      <c r="E17" s="48"/>
      <c r="F17" s="69"/>
      <c r="G17" s="10" t="s">
        <v>20</v>
      </c>
      <c r="H17" s="32"/>
      <c r="I17" s="64"/>
      <c r="J17" s="61" t="s">
        <v>107</v>
      </c>
      <c r="K17" s="61" t="s">
        <v>30</v>
      </c>
      <c r="L17" s="95" t="s">
        <v>121</v>
      </c>
      <c r="M17" s="99"/>
      <c r="N17" s="13"/>
      <c r="O17" s="107"/>
      <c r="P17" s="125"/>
      <c r="Q17" s="125"/>
      <c r="R17" s="125"/>
      <c r="S17" s="144"/>
      <c r="T17" s="151"/>
      <c r="U17" s="162"/>
      <c r="V17" s="174"/>
      <c r="W17" s="12"/>
      <c r="X17" s="206"/>
      <c r="Y17" s="31"/>
      <c r="Z17" s="31"/>
      <c r="AA17" s="31"/>
      <c r="AB17" s="31"/>
      <c r="AC17" s="31"/>
      <c r="AD17" s="31"/>
      <c r="AE17" s="31"/>
      <c r="AF17" s="72"/>
    </row>
    <row r="18" spans="1:33" ht="20.100000000000001" customHeight="1">
      <c r="A18" s="8" t="s">
        <v>89</v>
      </c>
      <c r="B18" s="29" t="s">
        <v>90</v>
      </c>
      <c r="C18" s="49" t="s">
        <v>91</v>
      </c>
      <c r="D18" s="49" t="s">
        <v>93</v>
      </c>
      <c r="E18" s="49" t="s">
        <v>94</v>
      </c>
      <c r="F18" s="76" t="s">
        <v>34</v>
      </c>
      <c r="G18" s="84" t="s">
        <v>16</v>
      </c>
      <c r="H18" s="90"/>
      <c r="I18" s="64"/>
      <c r="J18" s="61" t="s">
        <v>120</v>
      </c>
      <c r="K18" s="61" t="s">
        <v>30</v>
      </c>
      <c r="L18" s="95" t="s">
        <v>119</v>
      </c>
      <c r="M18" s="99"/>
      <c r="N18" s="12" t="s">
        <v>18</v>
      </c>
      <c r="O18" s="108" t="s">
        <v>65</v>
      </c>
      <c r="P18" s="126"/>
      <c r="Q18" s="126"/>
      <c r="R18" s="126"/>
      <c r="S18" s="145"/>
      <c r="T18" s="152" t="s">
        <v>78</v>
      </c>
      <c r="U18" s="43"/>
      <c r="V18" s="92"/>
      <c r="W18" s="12"/>
      <c r="X18" s="208" t="s">
        <v>102</v>
      </c>
      <c r="Y18" s="225" t="s">
        <v>105</v>
      </c>
      <c r="Z18" s="234" t="s">
        <v>51</v>
      </c>
      <c r="AA18" s="239" t="s">
        <v>106</v>
      </c>
      <c r="AB18" s="243"/>
      <c r="AC18" s="89" t="s">
        <v>108</v>
      </c>
      <c r="AD18" s="89"/>
      <c r="AE18" s="247"/>
      <c r="AF18" s="254" t="s">
        <v>109</v>
      </c>
    </row>
    <row r="19" spans="1:33" ht="20.100000000000001" customHeight="1">
      <c r="A19" s="9"/>
      <c r="B19" s="30" t="s">
        <v>95</v>
      </c>
      <c r="C19" s="50"/>
      <c r="D19" s="50"/>
      <c r="E19" s="50"/>
      <c r="F19" s="77"/>
      <c r="G19" s="84" t="s">
        <v>21</v>
      </c>
      <c r="H19" s="90"/>
      <c r="I19" s="64"/>
      <c r="J19" s="61" t="s">
        <v>120</v>
      </c>
      <c r="K19" s="61" t="s">
        <v>30</v>
      </c>
      <c r="L19" s="95" t="s">
        <v>119</v>
      </c>
      <c r="M19" s="99"/>
      <c r="N19" s="12"/>
      <c r="O19" s="108"/>
      <c r="P19" s="126"/>
      <c r="Q19" s="126"/>
      <c r="R19" s="126"/>
      <c r="S19" s="145"/>
      <c r="T19" s="153" t="s">
        <v>81</v>
      </c>
      <c r="U19" s="163"/>
      <c r="V19" s="175"/>
      <c r="W19" s="186" t="s">
        <v>100</v>
      </c>
      <c r="X19" s="209"/>
      <c r="Y19" s="57"/>
      <c r="Z19" s="235"/>
      <c r="AA19" s="44"/>
      <c r="AB19" s="44"/>
      <c r="AC19" s="44"/>
      <c r="AD19" s="44"/>
      <c r="AE19" s="44"/>
      <c r="AF19" s="93"/>
    </row>
    <row r="20" spans="1:33" ht="20.100000000000001" customHeight="1">
      <c r="A20" s="10" t="s">
        <v>61</v>
      </c>
      <c r="B20" s="31"/>
      <c r="C20" s="16"/>
      <c r="D20" s="62" t="s">
        <v>120</v>
      </c>
      <c r="E20" s="62" t="s">
        <v>30</v>
      </c>
      <c r="F20" s="78" t="s">
        <v>119</v>
      </c>
      <c r="G20" s="84" t="s">
        <v>15</v>
      </c>
      <c r="H20" s="90"/>
      <c r="I20" s="64"/>
      <c r="J20" s="61" t="s">
        <v>120</v>
      </c>
      <c r="K20" s="61" t="s">
        <v>30</v>
      </c>
      <c r="L20" s="95" t="s">
        <v>119</v>
      </c>
      <c r="M20" s="99"/>
      <c r="N20" s="12"/>
      <c r="O20" s="109"/>
      <c r="P20" s="86" t="s">
        <v>6</v>
      </c>
      <c r="Q20" s="135" t="s">
        <v>10</v>
      </c>
      <c r="R20" s="141"/>
      <c r="S20" s="96" t="s">
        <v>6</v>
      </c>
      <c r="T20" s="19" t="s">
        <v>80</v>
      </c>
      <c r="U20" s="43"/>
      <c r="V20" s="92"/>
      <c r="W20" s="40"/>
      <c r="X20" s="62"/>
      <c r="Y20" s="58"/>
      <c r="Z20" s="24"/>
      <c r="AA20" s="31"/>
      <c r="AB20" s="31"/>
      <c r="AC20" s="31"/>
      <c r="AD20" s="31"/>
      <c r="AE20" s="31"/>
      <c r="AF20" s="72"/>
    </row>
    <row r="21" spans="1:33" ht="20.100000000000001" customHeight="1">
      <c r="A21" s="10" t="s">
        <v>3</v>
      </c>
      <c r="B21" s="32"/>
      <c r="C21" s="32" t="s">
        <v>118</v>
      </c>
      <c r="D21" s="32"/>
      <c r="E21" s="61" t="s">
        <v>30</v>
      </c>
      <c r="F21" s="79" t="s">
        <v>119</v>
      </c>
      <c r="G21" s="84" t="s">
        <v>11</v>
      </c>
      <c r="H21" s="90"/>
      <c r="I21" s="64"/>
      <c r="J21" s="61" t="s">
        <v>120</v>
      </c>
      <c r="K21" s="61" t="s">
        <v>30</v>
      </c>
      <c r="L21" s="95" t="s">
        <v>119</v>
      </c>
      <c r="M21" s="99"/>
      <c r="N21" s="13"/>
      <c r="O21" s="110"/>
      <c r="P21" s="31"/>
      <c r="Q21" s="62"/>
      <c r="R21" s="142"/>
      <c r="S21" s="72"/>
      <c r="T21" s="153" t="s">
        <v>83</v>
      </c>
      <c r="U21" s="163"/>
      <c r="V21" s="163"/>
      <c r="W21" s="187" t="s">
        <v>68</v>
      </c>
      <c r="X21" s="95"/>
      <c r="Y21" s="226"/>
      <c r="Z21" s="236"/>
      <c r="AA21" s="236"/>
      <c r="AB21" s="236"/>
      <c r="AC21" s="236"/>
      <c r="AD21" s="236"/>
      <c r="AE21" s="236"/>
      <c r="AF21" s="243"/>
    </row>
    <row r="22" spans="1:33" ht="20.100000000000001" customHeight="1">
      <c r="A22" s="10" t="s">
        <v>1</v>
      </c>
      <c r="B22" s="32"/>
      <c r="C22" s="32" t="s">
        <v>118</v>
      </c>
      <c r="D22" s="32"/>
      <c r="E22" s="61" t="s">
        <v>30</v>
      </c>
      <c r="F22" s="79" t="s">
        <v>119</v>
      </c>
      <c r="G22" s="84" t="s">
        <v>56</v>
      </c>
      <c r="H22" s="91"/>
      <c r="I22" s="64"/>
      <c r="J22" s="61" t="s">
        <v>120</v>
      </c>
      <c r="K22" s="61" t="s">
        <v>30</v>
      </c>
      <c r="L22" s="95" t="s">
        <v>119</v>
      </c>
      <c r="M22" s="99"/>
      <c r="N22" s="3" t="s">
        <v>4</v>
      </c>
      <c r="O22" s="28" t="s">
        <v>41</v>
      </c>
      <c r="P22" s="48"/>
      <c r="Q22" s="44"/>
      <c r="R22" s="44"/>
      <c r="S22" s="44"/>
      <c r="T22" s="44"/>
      <c r="U22" s="44"/>
      <c r="V22" s="44"/>
      <c r="W22" s="187" t="s">
        <v>133</v>
      </c>
      <c r="X22" s="95"/>
      <c r="Y22" s="10"/>
      <c r="Z22" s="32"/>
      <c r="AA22" s="32"/>
      <c r="AB22" s="32"/>
      <c r="AC22" s="32"/>
      <c r="AD22" s="32"/>
      <c r="AE22" s="32"/>
      <c r="AF22" s="79"/>
    </row>
    <row r="23" spans="1:33" ht="20.100000000000001" customHeight="1">
      <c r="A23" s="10" t="s">
        <v>14</v>
      </c>
      <c r="B23" s="32"/>
      <c r="C23" s="32" t="s">
        <v>118</v>
      </c>
      <c r="D23" s="32"/>
      <c r="E23" s="61" t="s">
        <v>30</v>
      </c>
      <c r="F23" s="79" t="s">
        <v>119</v>
      </c>
      <c r="G23" s="85"/>
      <c r="H23" s="64" t="s">
        <v>52</v>
      </c>
      <c r="I23" s="16"/>
      <c r="J23" s="16"/>
      <c r="K23" s="16"/>
      <c r="L23" s="94" t="s">
        <v>35</v>
      </c>
      <c r="M23" s="99"/>
      <c r="N23" s="3"/>
      <c r="O23" s="111"/>
      <c r="P23" s="127"/>
      <c r="Q23" s="62" t="s">
        <v>6</v>
      </c>
      <c r="R23" s="62" t="s">
        <v>84</v>
      </c>
      <c r="S23" s="146"/>
      <c r="T23" s="146"/>
      <c r="U23" s="164"/>
      <c r="V23" s="72" t="s">
        <v>6</v>
      </c>
      <c r="W23" s="188" t="s">
        <v>79</v>
      </c>
      <c r="X23" s="210"/>
      <c r="Y23" s="86"/>
      <c r="Z23" s="86"/>
      <c r="AA23" s="86"/>
      <c r="AB23" s="86"/>
      <c r="AC23" s="86"/>
      <c r="AD23" s="86"/>
      <c r="AE23" s="86"/>
      <c r="AF23" s="96"/>
    </row>
    <row r="24" spans="1:33" ht="20.100000000000001" customHeight="1">
      <c r="A24" s="11" t="s">
        <v>13</v>
      </c>
      <c r="B24" s="33" t="s">
        <v>73</v>
      </c>
      <c r="C24" s="51"/>
      <c r="D24" s="51"/>
      <c r="E24" s="65"/>
      <c r="F24" s="44" t="s">
        <v>9</v>
      </c>
      <c r="G24" s="44"/>
      <c r="H24" s="86"/>
      <c r="I24" s="44"/>
      <c r="J24" s="44"/>
      <c r="K24" s="44"/>
      <c r="L24" s="93"/>
      <c r="M24" s="99"/>
      <c r="N24" s="3"/>
      <c r="O24" s="112" t="s">
        <v>55</v>
      </c>
      <c r="P24" s="128"/>
      <c r="Q24" s="128"/>
      <c r="R24" s="128"/>
      <c r="S24" s="128"/>
      <c r="T24" s="154" t="s">
        <v>53</v>
      </c>
      <c r="U24" s="32"/>
      <c r="V24" s="79"/>
      <c r="W24" s="189" t="s">
        <v>99</v>
      </c>
      <c r="X24" s="211"/>
      <c r="Y24" s="211"/>
      <c r="Z24" s="211"/>
      <c r="AA24" s="211"/>
      <c r="AB24" s="211"/>
      <c r="AC24" s="211"/>
      <c r="AD24" s="211"/>
      <c r="AE24" s="211"/>
      <c r="AF24" s="211"/>
    </row>
    <row r="25" spans="1:33" ht="20.100000000000001" customHeight="1">
      <c r="A25" s="12"/>
      <c r="B25" s="34" t="s">
        <v>69</v>
      </c>
      <c r="C25" s="52"/>
      <c r="D25" s="52"/>
      <c r="E25" s="66"/>
      <c r="F25" s="23"/>
      <c r="G25" s="45"/>
      <c r="H25" s="45"/>
      <c r="I25" s="45"/>
      <c r="J25" s="45"/>
      <c r="K25" s="45"/>
      <c r="L25" s="71"/>
      <c r="M25" s="99"/>
      <c r="N25" s="3"/>
      <c r="O25" s="113"/>
      <c r="P25" s="129"/>
      <c r="Q25" s="129"/>
      <c r="R25" s="129"/>
      <c r="S25" s="129"/>
      <c r="T25" s="155"/>
      <c r="U25" s="165"/>
      <c r="V25" s="176"/>
      <c r="W25" s="190"/>
      <c r="X25" s="211"/>
      <c r="Y25" s="211"/>
      <c r="Z25" s="211"/>
      <c r="AA25" s="211"/>
      <c r="AB25" s="211"/>
      <c r="AC25" s="211"/>
      <c r="AD25" s="211"/>
      <c r="AE25" s="211"/>
      <c r="AF25" s="211"/>
    </row>
    <row r="26" spans="1:33" ht="20.100000000000001" customHeight="1">
      <c r="A26" s="12"/>
      <c r="B26" s="33" t="s">
        <v>74</v>
      </c>
      <c r="C26" s="51"/>
      <c r="D26" s="51"/>
      <c r="E26" s="65"/>
      <c r="F26" s="80"/>
      <c r="G26" s="86"/>
      <c r="H26" s="86"/>
      <c r="I26" s="86"/>
      <c r="J26" s="86"/>
      <c r="K26" s="86"/>
      <c r="L26" s="96"/>
      <c r="M26" s="99"/>
      <c r="N26" s="3"/>
      <c r="O26" s="113"/>
      <c r="P26" s="129"/>
      <c r="Q26" s="129"/>
      <c r="R26" s="129"/>
      <c r="S26" s="129"/>
      <c r="T26" s="156"/>
      <c r="U26" s="165"/>
      <c r="V26" s="176"/>
      <c r="W26" s="191" t="s">
        <v>47</v>
      </c>
      <c r="X26" s="133"/>
      <c r="Y26" s="44"/>
      <c r="Z26" s="44"/>
      <c r="AA26" s="44"/>
      <c r="AB26" s="44"/>
      <c r="AC26" s="44"/>
      <c r="AD26" s="44"/>
      <c r="AE26" s="44"/>
      <c r="AF26" s="93"/>
    </row>
    <row r="27" spans="1:33" ht="20.100000000000001" customHeight="1">
      <c r="A27" s="12"/>
      <c r="B27" s="34" t="s">
        <v>66</v>
      </c>
      <c r="C27" s="52"/>
      <c r="D27" s="52"/>
      <c r="E27" s="66"/>
      <c r="F27" s="80"/>
      <c r="G27" s="86"/>
      <c r="H27" s="86"/>
      <c r="I27" s="86"/>
      <c r="J27" s="86"/>
      <c r="K27" s="86"/>
      <c r="L27" s="96"/>
      <c r="M27" s="99"/>
      <c r="N27" s="3"/>
      <c r="O27" s="113"/>
      <c r="P27" s="129"/>
      <c r="Q27" s="129"/>
      <c r="R27" s="129"/>
      <c r="S27" s="129"/>
      <c r="T27" s="156"/>
      <c r="U27" s="165"/>
      <c r="V27" s="177"/>
      <c r="W27" s="192"/>
      <c r="X27" s="24"/>
      <c r="Y27" s="31"/>
      <c r="Z27" s="31"/>
      <c r="AA27" s="31"/>
      <c r="AB27" s="31"/>
      <c r="AC27" s="31"/>
      <c r="AD27" s="31"/>
      <c r="AE27" s="31"/>
      <c r="AF27" s="72"/>
    </row>
    <row r="28" spans="1:33" ht="20.100000000000001" customHeight="1">
      <c r="A28" s="12"/>
      <c r="B28" s="33" t="s">
        <v>75</v>
      </c>
      <c r="C28" s="51"/>
      <c r="D28" s="51"/>
      <c r="E28" s="65"/>
      <c r="F28" s="80"/>
      <c r="G28" s="86"/>
      <c r="H28" s="86"/>
      <c r="I28" s="86"/>
      <c r="J28" s="86"/>
      <c r="K28" s="86"/>
      <c r="L28" s="96"/>
      <c r="M28" s="99"/>
      <c r="N28" s="3"/>
      <c r="O28" s="114"/>
      <c r="P28" s="130"/>
      <c r="Q28" s="130"/>
      <c r="R28" s="130"/>
      <c r="S28" s="130"/>
      <c r="T28" s="157"/>
      <c r="U28" s="166"/>
      <c r="V28" s="178"/>
      <c r="W28" s="14" t="s">
        <v>98</v>
      </c>
      <c r="X28" s="21"/>
      <c r="Y28" s="21"/>
      <c r="Z28" s="21"/>
      <c r="AA28" s="21"/>
      <c r="AB28" s="21"/>
      <c r="AC28" s="21"/>
      <c r="AD28" s="21"/>
      <c r="AE28" s="21"/>
      <c r="AF28" s="21"/>
    </row>
    <row r="29" spans="1:33" ht="20.100000000000001" customHeight="1">
      <c r="A29" s="12"/>
      <c r="B29" s="35" t="s">
        <v>70</v>
      </c>
      <c r="C29" s="53"/>
      <c r="D29" s="53"/>
      <c r="E29" s="67"/>
      <c r="F29" s="80"/>
      <c r="G29" s="86"/>
      <c r="H29" s="86"/>
      <c r="I29" s="86"/>
      <c r="J29" s="86"/>
      <c r="K29" s="86"/>
      <c r="L29" s="96"/>
      <c r="M29" s="99"/>
      <c r="N29" s="100"/>
      <c r="O29" s="115"/>
      <c r="P29" s="131" t="s">
        <v>57</v>
      </c>
      <c r="Q29" s="136"/>
      <c r="R29" s="136"/>
      <c r="S29" s="136"/>
      <c r="T29" s="136"/>
      <c r="U29" s="136"/>
      <c r="V29" s="179"/>
      <c r="W29" s="13"/>
      <c r="X29" s="21"/>
      <c r="Y29" s="21"/>
      <c r="Z29" s="21"/>
      <c r="AA29" s="21"/>
      <c r="AB29" s="21"/>
      <c r="AC29" s="21"/>
      <c r="AD29" s="21"/>
      <c r="AE29" s="21"/>
      <c r="AF29" s="21"/>
    </row>
    <row r="30" spans="1:33" ht="20.100000000000001" customHeight="1">
      <c r="A30" s="12"/>
      <c r="B30" s="36" t="s">
        <v>76</v>
      </c>
      <c r="C30" s="54"/>
      <c r="D30" s="54"/>
      <c r="E30" s="68"/>
      <c r="F30" s="80"/>
      <c r="G30" s="86"/>
      <c r="H30" s="86"/>
      <c r="I30" s="86"/>
      <c r="J30" s="86"/>
      <c r="K30" s="86"/>
      <c r="L30" s="96"/>
      <c r="M30" s="99"/>
      <c r="N30" s="100"/>
      <c r="O30" s="116"/>
      <c r="P30" s="132"/>
      <c r="Q30" s="137" t="s">
        <v>6</v>
      </c>
      <c r="R30" s="137" t="s">
        <v>84</v>
      </c>
      <c r="S30" s="147"/>
      <c r="T30" s="132"/>
      <c r="U30" s="167"/>
      <c r="V30" s="180" t="s">
        <v>6</v>
      </c>
      <c r="W30" s="193" t="s">
        <v>97</v>
      </c>
      <c r="X30" s="21"/>
      <c r="Y30" s="21"/>
      <c r="Z30" s="21"/>
      <c r="AA30" s="21"/>
      <c r="AB30" s="21"/>
      <c r="AC30" s="21"/>
      <c r="AD30" s="21"/>
      <c r="AE30" s="21"/>
      <c r="AF30" s="21"/>
    </row>
    <row r="31" spans="1:33" ht="20.100000000000001" customHeight="1">
      <c r="A31" s="13"/>
      <c r="B31" s="37"/>
      <c r="C31" s="55" t="s">
        <v>60</v>
      </c>
      <c r="D31" s="62" t="s">
        <v>72</v>
      </c>
      <c r="E31" s="58"/>
      <c r="F31" s="80"/>
      <c r="G31" s="86"/>
      <c r="H31" s="86"/>
      <c r="I31" s="86"/>
      <c r="J31" s="86"/>
      <c r="K31" s="86"/>
      <c r="L31" s="96"/>
      <c r="M31" s="99"/>
      <c r="N31" s="101" t="s">
        <v>19</v>
      </c>
      <c r="O31" s="117"/>
      <c r="P31" s="117"/>
      <c r="Q31" s="117"/>
      <c r="R31" s="117"/>
      <c r="S31" s="117"/>
      <c r="T31" s="117"/>
      <c r="U31" s="117"/>
      <c r="V31" s="181"/>
      <c r="W31" s="194"/>
      <c r="X31" s="21"/>
      <c r="Y31" s="21"/>
      <c r="Z31" s="21"/>
      <c r="AA31" s="21"/>
      <c r="AB31" s="21"/>
      <c r="AC31" s="21"/>
      <c r="AD31" s="21"/>
      <c r="AE31" s="21"/>
      <c r="AF31" s="21"/>
      <c r="AG31" s="16"/>
    </row>
    <row r="32" spans="1:33" ht="20.100000000000001" customHeight="1">
      <c r="A32" s="14" t="s">
        <v>5</v>
      </c>
      <c r="B32" s="8" t="s">
        <v>49</v>
      </c>
      <c r="C32" s="48"/>
      <c r="D32" s="48"/>
      <c r="E32" s="69"/>
      <c r="F32" s="80"/>
      <c r="G32" s="86"/>
      <c r="H32" s="86"/>
      <c r="I32" s="86"/>
      <c r="J32" s="86"/>
      <c r="K32" s="86"/>
      <c r="L32" s="96"/>
      <c r="M32" s="99"/>
      <c r="N32" s="102" t="s">
        <v>116</v>
      </c>
      <c r="O32" s="118"/>
      <c r="P32" s="118"/>
      <c r="Q32" s="118"/>
      <c r="R32" s="118"/>
      <c r="S32" s="118"/>
      <c r="T32" s="118"/>
      <c r="U32" s="118"/>
      <c r="V32" s="182"/>
      <c r="W32" s="195" t="s">
        <v>110</v>
      </c>
      <c r="X32" s="212"/>
      <c r="Y32" s="227" t="s">
        <v>120</v>
      </c>
      <c r="Z32" s="227" t="s">
        <v>30</v>
      </c>
      <c r="AA32" s="227" t="s">
        <v>119</v>
      </c>
      <c r="AB32" s="244"/>
      <c r="AC32" s="244"/>
      <c r="AD32" s="244"/>
      <c r="AE32" s="244"/>
      <c r="AF32" s="255"/>
      <c r="AG32" s="16"/>
    </row>
    <row r="33" spans="1:32" ht="20.100000000000001" customHeight="1">
      <c r="A33" s="12"/>
      <c r="B33" s="38"/>
      <c r="C33" s="56"/>
      <c r="D33" s="56"/>
      <c r="E33" s="70"/>
      <c r="F33" s="80"/>
      <c r="G33" s="86"/>
      <c r="H33" s="86"/>
      <c r="I33" s="86"/>
      <c r="J33" s="86"/>
      <c r="K33" s="86"/>
      <c r="L33" s="96"/>
      <c r="M33" s="99"/>
      <c r="N33" s="102"/>
      <c r="O33" s="118"/>
      <c r="P33" s="118"/>
      <c r="Q33" s="118"/>
      <c r="R33" s="118"/>
      <c r="S33" s="118"/>
      <c r="T33" s="118"/>
      <c r="U33" s="118"/>
      <c r="V33" s="182"/>
      <c r="W33" s="196" t="s">
        <v>111</v>
      </c>
      <c r="X33" s="213"/>
      <c r="Y33" s="228" t="s">
        <v>132</v>
      </c>
      <c r="Z33" s="237"/>
      <c r="AA33" s="237"/>
      <c r="AB33" s="237"/>
      <c r="AC33" s="245" t="s">
        <v>115</v>
      </c>
      <c r="AD33" s="245"/>
      <c r="AE33" s="245"/>
      <c r="AF33" s="256" t="s">
        <v>40</v>
      </c>
    </row>
    <row r="34" spans="1:32" ht="20.100000000000001" customHeight="1">
      <c r="A34" s="12"/>
      <c r="B34" s="39" t="s">
        <v>64</v>
      </c>
      <c r="C34" s="23"/>
      <c r="D34" s="45"/>
      <c r="E34" s="71"/>
      <c r="F34" s="80"/>
      <c r="G34" s="86"/>
      <c r="H34" s="86"/>
      <c r="I34" s="86"/>
      <c r="J34" s="86"/>
      <c r="K34" s="86"/>
      <c r="L34" s="96"/>
      <c r="M34" s="99"/>
      <c r="N34" s="102"/>
      <c r="O34" s="118"/>
      <c r="P34" s="118"/>
      <c r="Q34" s="118"/>
      <c r="R34" s="118"/>
      <c r="S34" s="118"/>
      <c r="T34" s="118"/>
      <c r="U34" s="118"/>
      <c r="V34" s="182"/>
      <c r="W34" s="197" t="s">
        <v>117</v>
      </c>
      <c r="X34" s="214"/>
      <c r="Y34" s="214"/>
      <c r="Z34" s="214"/>
      <c r="AA34" s="214"/>
      <c r="AB34" s="214"/>
      <c r="AC34" s="214"/>
      <c r="AD34" s="214"/>
      <c r="AE34" s="214"/>
      <c r="AF34" s="257"/>
    </row>
    <row r="35" spans="1:32" ht="20.100000000000001" customHeight="1">
      <c r="A35" s="12"/>
      <c r="B35" s="20"/>
      <c r="C35" s="24"/>
      <c r="D35" s="31"/>
      <c r="E35" s="72"/>
      <c r="F35" s="24"/>
      <c r="G35" s="31"/>
      <c r="H35" s="31"/>
      <c r="I35" s="31"/>
      <c r="J35" s="31"/>
      <c r="K35" s="31"/>
      <c r="L35" s="72"/>
      <c r="M35" s="16"/>
      <c r="N35" s="102"/>
      <c r="O35" s="118"/>
      <c r="P35" s="118"/>
      <c r="Q35" s="118"/>
      <c r="R35" s="118"/>
      <c r="S35" s="118"/>
      <c r="T35" s="118"/>
      <c r="U35" s="118"/>
      <c r="V35" s="182"/>
      <c r="W35" s="197"/>
      <c r="X35" s="214"/>
      <c r="Y35" s="214"/>
      <c r="Z35" s="214"/>
      <c r="AA35" s="214"/>
      <c r="AB35" s="214"/>
      <c r="AC35" s="214"/>
      <c r="AD35" s="214"/>
      <c r="AE35" s="214"/>
      <c r="AF35" s="257"/>
    </row>
    <row r="36" spans="1:32" ht="20.100000000000001" customHeight="1">
      <c r="A36" s="12"/>
      <c r="B36" s="22" t="s">
        <v>46</v>
      </c>
      <c r="C36" s="57"/>
      <c r="D36" s="63" t="s">
        <v>44</v>
      </c>
      <c r="E36" s="73"/>
      <c r="F36" s="81"/>
      <c r="G36" s="81"/>
      <c r="H36" s="81"/>
      <c r="I36" s="81"/>
      <c r="J36" s="81"/>
      <c r="K36" s="81"/>
      <c r="L36" s="97"/>
      <c r="M36" s="16"/>
      <c r="N36" s="102"/>
      <c r="O36" s="118"/>
      <c r="P36" s="118"/>
      <c r="Q36" s="118"/>
      <c r="R36" s="118"/>
      <c r="S36" s="118"/>
      <c r="T36" s="118"/>
      <c r="U36" s="118"/>
      <c r="V36" s="182"/>
      <c r="W36" s="197"/>
      <c r="X36" s="214"/>
      <c r="Y36" s="214"/>
      <c r="Z36" s="214"/>
      <c r="AA36" s="214"/>
      <c r="AB36" s="214"/>
      <c r="AC36" s="214"/>
      <c r="AD36" s="214"/>
      <c r="AE36" s="214"/>
      <c r="AF36" s="257"/>
    </row>
    <row r="37" spans="1:32" ht="19.5" customHeight="1">
      <c r="A37" s="13"/>
      <c r="B37" s="40"/>
      <c r="C37" s="58"/>
      <c r="D37" s="40" t="s">
        <v>43</v>
      </c>
      <c r="E37" s="37"/>
      <c r="F37" s="55"/>
      <c r="G37" s="55"/>
      <c r="H37" s="55"/>
      <c r="I37" s="55"/>
      <c r="J37" s="55"/>
      <c r="K37" s="55"/>
      <c r="L37" s="55"/>
      <c r="M37" s="9"/>
      <c r="N37" s="103"/>
      <c r="O37" s="119"/>
      <c r="P37" s="119"/>
      <c r="Q37" s="119"/>
      <c r="R37" s="119"/>
      <c r="S37" s="119"/>
      <c r="T37" s="119"/>
      <c r="U37" s="119"/>
      <c r="V37" s="183"/>
      <c r="W37" s="198"/>
      <c r="X37" s="215"/>
      <c r="Y37" s="215"/>
      <c r="Z37" s="215"/>
      <c r="AA37" s="215"/>
      <c r="AB37" s="215"/>
      <c r="AC37" s="215"/>
      <c r="AD37" s="215"/>
      <c r="AE37" s="215"/>
      <c r="AF37" s="258"/>
    </row>
    <row r="38" spans="1:32" ht="20.100000000000001" customHeight="1">
      <c r="A38" s="15" t="s">
        <v>45</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ht="20.100000000000001" customHeight="1">
      <c r="A39" s="16"/>
      <c r="B39" s="16"/>
      <c r="C39" s="16"/>
      <c r="D39" s="16"/>
      <c r="E39" s="16"/>
      <c r="F39" s="16"/>
      <c r="G39" s="16"/>
      <c r="H39" s="16"/>
      <c r="I39" s="16"/>
      <c r="J39" s="16"/>
      <c r="K39" s="16"/>
      <c r="L39" s="16"/>
      <c r="M39" s="16"/>
      <c r="N39" s="16"/>
      <c r="O39" s="120"/>
      <c r="P39" s="16"/>
    </row>
    <row r="40" spans="1:32" ht="20.100000000000001" customHeight="1">
      <c r="A40" s="16"/>
      <c r="B40" s="16"/>
      <c r="C40" s="16"/>
      <c r="D40" s="16"/>
      <c r="E40" s="16"/>
      <c r="F40" s="16"/>
      <c r="G40" s="16"/>
      <c r="H40" s="16"/>
      <c r="I40" s="16"/>
      <c r="J40" s="16"/>
      <c r="K40" s="16"/>
      <c r="L40" s="16"/>
      <c r="M40" s="16"/>
      <c r="N40" s="16"/>
      <c r="O40" s="120"/>
      <c r="P40" s="16"/>
    </row>
    <row r="41" spans="1:32" ht="20.100000000000001" customHeight="1">
      <c r="A41" s="16"/>
      <c r="B41" s="16"/>
      <c r="C41" s="16"/>
      <c r="D41" s="16"/>
      <c r="E41" s="16"/>
      <c r="F41" s="16"/>
      <c r="G41" s="16"/>
      <c r="H41" s="16"/>
      <c r="I41" s="16"/>
      <c r="J41" s="16"/>
      <c r="K41" s="16"/>
      <c r="L41" s="16"/>
      <c r="M41" s="16"/>
      <c r="N41" s="16"/>
      <c r="O41" s="120"/>
      <c r="P41" s="16"/>
    </row>
    <row r="42" spans="1:32" ht="20.100000000000001" customHeight="1">
      <c r="A42" s="16"/>
      <c r="B42" s="16"/>
      <c r="C42" s="16"/>
      <c r="D42" s="16"/>
      <c r="E42" s="16"/>
      <c r="F42" s="16"/>
      <c r="G42" s="16"/>
      <c r="H42" s="16"/>
      <c r="I42" s="16"/>
      <c r="J42" s="16"/>
      <c r="K42" s="16"/>
      <c r="L42" s="16"/>
      <c r="M42" s="16"/>
      <c r="N42" s="16"/>
      <c r="O42" s="120"/>
      <c r="P42" s="16"/>
    </row>
    <row r="43" spans="1:32" ht="20.100000000000001" customHeight="1">
      <c r="A43" s="16"/>
      <c r="B43" s="16"/>
      <c r="C43" s="16"/>
      <c r="D43" s="16"/>
      <c r="E43" s="16"/>
      <c r="F43" s="16"/>
      <c r="G43" s="16"/>
      <c r="H43" s="16"/>
      <c r="I43" s="16"/>
      <c r="J43" s="16"/>
      <c r="K43" s="16"/>
      <c r="L43" s="16"/>
      <c r="M43" s="16"/>
      <c r="N43" s="16"/>
      <c r="O43" s="120"/>
      <c r="P43" s="16"/>
    </row>
    <row r="44" spans="1:32" ht="20.100000000000001" customHeight="1">
      <c r="A44" s="16"/>
      <c r="B44" s="16"/>
      <c r="C44" s="16"/>
      <c r="D44" s="16"/>
      <c r="E44" s="16"/>
      <c r="F44" s="16"/>
      <c r="G44" s="16"/>
      <c r="H44" s="16"/>
      <c r="I44" s="16"/>
      <c r="J44" s="16"/>
      <c r="K44" s="16"/>
      <c r="L44" s="16"/>
      <c r="M44" s="16"/>
      <c r="N44" s="16"/>
      <c r="O44" s="120"/>
      <c r="P44" s="16"/>
    </row>
    <row r="45" spans="1:32" ht="20.100000000000001" customHeight="1">
      <c r="A45" s="16"/>
      <c r="B45" s="16"/>
      <c r="C45" s="16"/>
      <c r="D45" s="16"/>
      <c r="E45" s="16"/>
      <c r="F45" s="16"/>
      <c r="G45" s="16"/>
      <c r="H45" s="16"/>
      <c r="I45" s="16"/>
      <c r="J45" s="16"/>
      <c r="K45" s="16"/>
      <c r="L45" s="16"/>
      <c r="M45" s="16"/>
      <c r="N45" s="16"/>
      <c r="O45" s="120"/>
      <c r="P45" s="16"/>
    </row>
    <row r="46" spans="1:32" ht="20.100000000000001" customHeight="1">
      <c r="A46" s="16"/>
      <c r="B46" s="16"/>
      <c r="C46" s="16"/>
      <c r="D46" s="16"/>
      <c r="E46" s="16"/>
      <c r="F46" s="16"/>
      <c r="G46" s="16"/>
      <c r="H46" s="16"/>
      <c r="I46" s="16"/>
      <c r="J46" s="16"/>
      <c r="K46" s="16"/>
      <c r="L46" s="16"/>
      <c r="M46" s="16"/>
      <c r="N46" s="16"/>
      <c r="O46" s="120"/>
      <c r="P46" s="16"/>
    </row>
    <row r="47" spans="1:32" ht="20.100000000000001" customHeight="1">
      <c r="A47" s="16"/>
      <c r="B47" s="16"/>
      <c r="C47" s="16"/>
      <c r="D47" s="16"/>
      <c r="E47" s="16"/>
      <c r="F47" s="16"/>
      <c r="G47" s="16"/>
      <c r="H47" s="16"/>
      <c r="I47" s="16"/>
      <c r="J47" s="16"/>
      <c r="K47" s="16"/>
      <c r="L47" s="16"/>
      <c r="M47" s="16"/>
      <c r="N47" s="16"/>
      <c r="O47" s="120"/>
      <c r="P47" s="16"/>
    </row>
    <row r="48" spans="1:32" ht="20.100000000000001" customHeight="1">
      <c r="A48" s="16"/>
      <c r="B48" s="16"/>
      <c r="C48" s="16"/>
      <c r="D48" s="16"/>
      <c r="E48" s="16"/>
      <c r="F48" s="16"/>
      <c r="G48" s="16"/>
      <c r="H48" s="16"/>
      <c r="I48" s="16"/>
      <c r="J48" s="16"/>
      <c r="K48" s="16"/>
      <c r="L48" s="16"/>
      <c r="M48" s="16"/>
      <c r="N48" s="16"/>
      <c r="O48" s="120"/>
      <c r="P48" s="16"/>
    </row>
    <row r="49" spans="1:16" ht="20.100000000000001" customHeight="1">
      <c r="A49" s="16"/>
      <c r="B49" s="16"/>
      <c r="C49" s="16"/>
      <c r="D49" s="16"/>
      <c r="E49" s="16"/>
      <c r="F49" s="16"/>
      <c r="G49" s="16"/>
      <c r="H49" s="16"/>
      <c r="I49" s="16"/>
      <c r="J49" s="16"/>
      <c r="K49" s="16"/>
      <c r="L49" s="16"/>
      <c r="M49" s="16"/>
      <c r="N49" s="16"/>
      <c r="O49" s="120"/>
      <c r="P49" s="16"/>
    </row>
    <row r="50" spans="1:16" ht="20.100000000000001" customHeight="1">
      <c r="A50" s="16"/>
      <c r="B50" s="16"/>
      <c r="C50" s="16"/>
      <c r="D50" s="16"/>
      <c r="E50" s="16"/>
      <c r="F50" s="16"/>
      <c r="G50" s="16"/>
      <c r="H50" s="16"/>
      <c r="I50" s="16"/>
      <c r="J50" s="16"/>
      <c r="K50" s="16"/>
      <c r="L50" s="16"/>
      <c r="M50" s="16"/>
      <c r="N50" s="16"/>
      <c r="O50" s="120"/>
      <c r="P50" s="16"/>
    </row>
    <row r="51" spans="1:16" ht="20.100000000000001" customHeight="1">
      <c r="M51" s="16"/>
    </row>
  </sheetData>
  <mergeCells count="146">
    <mergeCell ref="Q1:R1"/>
    <mergeCell ref="V1:W1"/>
    <mergeCell ref="Y1:AA1"/>
    <mergeCell ref="AD1:AF1"/>
    <mergeCell ref="Q2:U2"/>
    <mergeCell ref="Y2:AC2"/>
    <mergeCell ref="AD2:AF2"/>
    <mergeCell ref="B3:L3"/>
    <mergeCell ref="O5:Q5"/>
    <mergeCell ref="Y5:Z5"/>
    <mergeCell ref="AB5:AC5"/>
    <mergeCell ref="C6:L6"/>
    <mergeCell ref="O6:V6"/>
    <mergeCell ref="Y6:Z6"/>
    <mergeCell ref="O7:V7"/>
    <mergeCell ref="W7:X7"/>
    <mergeCell ref="Y7:AA7"/>
    <mergeCell ref="AB7:AC7"/>
    <mergeCell ref="AE7:AF7"/>
    <mergeCell ref="O8:S8"/>
    <mergeCell ref="Y8:AE8"/>
    <mergeCell ref="Y9:Z9"/>
    <mergeCell ref="Y10:AF10"/>
    <mergeCell ref="Y11:AF11"/>
    <mergeCell ref="O13:S13"/>
    <mergeCell ref="B15:C15"/>
    <mergeCell ref="D15:E15"/>
    <mergeCell ref="H15:J15"/>
    <mergeCell ref="B16:E16"/>
    <mergeCell ref="H16:I16"/>
    <mergeCell ref="J16:K16"/>
    <mergeCell ref="B17:F17"/>
    <mergeCell ref="G17:I17"/>
    <mergeCell ref="G18:I18"/>
    <mergeCell ref="T18:V18"/>
    <mergeCell ref="AA18:AB18"/>
    <mergeCell ref="AC18:AD18"/>
    <mergeCell ref="B19:F19"/>
    <mergeCell ref="G19:I19"/>
    <mergeCell ref="T19:V19"/>
    <mergeCell ref="A20:B20"/>
    <mergeCell ref="G20:I20"/>
    <mergeCell ref="T20:V20"/>
    <mergeCell ref="G21:I21"/>
    <mergeCell ref="T21:V21"/>
    <mergeCell ref="W21:X21"/>
    <mergeCell ref="Y21:AF21"/>
    <mergeCell ref="G22:I22"/>
    <mergeCell ref="O22:P22"/>
    <mergeCell ref="W22:X22"/>
    <mergeCell ref="Y22:AF22"/>
    <mergeCell ref="O23:P23"/>
    <mergeCell ref="S23:U23"/>
    <mergeCell ref="W23:X23"/>
    <mergeCell ref="Y23:AF23"/>
    <mergeCell ref="B24:E24"/>
    <mergeCell ref="F24:L24"/>
    <mergeCell ref="O24:S24"/>
    <mergeCell ref="T24:V24"/>
    <mergeCell ref="B25:E25"/>
    <mergeCell ref="B26:E26"/>
    <mergeCell ref="B27:E27"/>
    <mergeCell ref="B28:E28"/>
    <mergeCell ref="B29:E29"/>
    <mergeCell ref="B30:E30"/>
    <mergeCell ref="O30:P30"/>
    <mergeCell ref="S30:U30"/>
    <mergeCell ref="D31:E31"/>
    <mergeCell ref="N31:V31"/>
    <mergeCell ref="W32:X32"/>
    <mergeCell ref="W33:X33"/>
    <mergeCell ref="Y33:AB33"/>
    <mergeCell ref="AC33:AE33"/>
    <mergeCell ref="E36:L36"/>
    <mergeCell ref="E37:L37"/>
    <mergeCell ref="A38:AF38"/>
    <mergeCell ref="A1:A2"/>
    <mergeCell ref="B1:C2"/>
    <mergeCell ref="D1:D2"/>
    <mergeCell ref="E1:F2"/>
    <mergeCell ref="H1:P2"/>
    <mergeCell ref="A3:A5"/>
    <mergeCell ref="N3:N4"/>
    <mergeCell ref="O3:R4"/>
    <mergeCell ref="S3:S4"/>
    <mergeCell ref="T3:V4"/>
    <mergeCell ref="W3:X4"/>
    <mergeCell ref="Y3:AC4"/>
    <mergeCell ref="AD3:AF4"/>
    <mergeCell ref="B4:L5"/>
    <mergeCell ref="N5:N7"/>
    <mergeCell ref="W5:X6"/>
    <mergeCell ref="A6:A8"/>
    <mergeCell ref="B7:L8"/>
    <mergeCell ref="T8:T10"/>
    <mergeCell ref="U8:V10"/>
    <mergeCell ref="W8:X11"/>
    <mergeCell ref="A9:A11"/>
    <mergeCell ref="B9:L11"/>
    <mergeCell ref="O9:S12"/>
    <mergeCell ref="T11:T13"/>
    <mergeCell ref="U11:V13"/>
    <mergeCell ref="A12:A14"/>
    <mergeCell ref="B12:L14"/>
    <mergeCell ref="X12:X13"/>
    <mergeCell ref="Y12:AF13"/>
    <mergeCell ref="O14:S17"/>
    <mergeCell ref="T14:T17"/>
    <mergeCell ref="U14:V17"/>
    <mergeCell ref="X14:X15"/>
    <mergeCell ref="Y14:AF15"/>
    <mergeCell ref="X16:X17"/>
    <mergeCell ref="Y16:AF17"/>
    <mergeCell ref="A18:A19"/>
    <mergeCell ref="N18:N21"/>
    <mergeCell ref="O18:S19"/>
    <mergeCell ref="W19:Y20"/>
    <mergeCell ref="Z19:AF20"/>
    <mergeCell ref="O20:O21"/>
    <mergeCell ref="P20:P21"/>
    <mergeCell ref="Q20:Q21"/>
    <mergeCell ref="R20:R21"/>
    <mergeCell ref="S20:S21"/>
    <mergeCell ref="W24:W25"/>
    <mergeCell ref="X24:AF25"/>
    <mergeCell ref="O25:S28"/>
    <mergeCell ref="T25:V28"/>
    <mergeCell ref="W26:W27"/>
    <mergeCell ref="X26:AF27"/>
    <mergeCell ref="W28:W29"/>
    <mergeCell ref="X28:AF29"/>
    <mergeCell ref="W30:W31"/>
    <mergeCell ref="X30:AF31"/>
    <mergeCell ref="A32:A37"/>
    <mergeCell ref="B32:B33"/>
    <mergeCell ref="C32:E33"/>
    <mergeCell ref="N32:V37"/>
    <mergeCell ref="B34:B35"/>
    <mergeCell ref="C34:E35"/>
    <mergeCell ref="W34:AF37"/>
    <mergeCell ref="B36:C37"/>
    <mergeCell ref="N8:N17"/>
    <mergeCell ref="W12:W18"/>
    <mergeCell ref="N22:N30"/>
    <mergeCell ref="A24:A31"/>
    <mergeCell ref="F25:L35"/>
  </mergeCells>
  <phoneticPr fontId="2"/>
  <dataValidations count="4">
    <dataValidation imeMode="halfKatakana" allowBlank="1" showDropDown="0" showInputMessage="1" showErrorMessage="1" sqref="WVK983043:WVU983043 WLO983043:WLY983043 WBS983043:WCC983043 VRW983043:VSG983043 VIA983043:VIK983043 UYE983043:UYO983043 UOI983043:UOS983043 UEM983043:UEW983043 TUQ983043:TVA983043 TKU983043:TLE983043 TAY983043:TBI983043 SRC983043:SRM983043 SHG983043:SHQ983043 RXK983043:RXU983043 RNO983043:RNY983043 RDS983043:REC983043 QTW983043:QUG983043 QKA983043:QKK983043 QAE983043:QAO983043 PQI983043:PQS983043 PGM983043:PGW983043 OWQ983043:OXA983043 OMU983043:ONE983043 OCY983043:ODI983043 NTC983043:NTM983043 NJG983043:NJQ983043 MZK983043:MZU983043 MPO983043:MPY983043 MFS983043:MGC983043 LVW983043:LWG983043 LMA983043:LMK983043 LCE983043:LCO983043 KSI983043:KSS983043 KIM983043:KIW983043 JYQ983043:JZA983043 JOU983043:JPE983043 JEY983043:JFI983043 IVC983043:IVM983043 ILG983043:ILQ983043 IBK983043:IBU983043 HRO983043:HRY983043 HHS983043:HIC983043 GXW983043:GYG983043 GOA983043:GOK983043 GEE983043:GEO983043 FUI983043:FUS983043 FKM983043:FKW983043 FAQ983043:FBA983043 EQU983043:ERE983043 EGY983043:EHI983043 DXC983043:DXM983043 DNG983043:DNQ983043 DDK983043:DDU983043 CTO983043:CTY983043 CJS983043:CKC983043 BZW983043:CAG983043 BQA983043:BQK983043 BGE983043:BGO983043 AWI983043:AWS983043 AMM983043:AMW983043 ACQ983043:ADA983043 SU983043:TE983043 IY983043:JI983043 WVK917507:WVU917507 WLO917507:WLY917507 WBS917507:WCC917507 VRW917507:VSG917507 VIA917507:VIK917507 UYE917507:UYO917507 UOI917507:UOS917507 UEM917507:UEW917507 TUQ917507:TVA917507 TKU917507:TLE917507 TAY917507:TBI917507 SRC917507:SRM917507 SHG917507:SHQ917507 RXK917507:RXU917507 RNO917507:RNY917507 RDS917507:REC917507 QTW917507:QUG917507 QKA917507:QKK917507 QAE917507:QAO917507 PQI917507:PQS917507 PGM917507:PGW917507 OWQ917507:OXA917507 OMU917507:ONE917507 OCY917507:ODI917507 NTC917507:NTM917507 NJG917507:NJQ917507 MZK917507:MZU917507 MPO917507:MPY917507 MFS917507:MGC917507 LVW917507:LWG917507 LMA917507:LMK917507 LCE917507:LCO917507 KSI917507:KSS917507 KIM917507:KIW917507 JYQ917507:JZA917507 JOU917507:JPE917507 JEY917507:JFI917507 IVC917507:IVM917507 ILG917507:ILQ917507 IBK917507:IBU917507 HRO917507:HRY917507 HHS917507:HIC917507 GXW917507:GYG917507 GOA917507:GOK917507 GEE917507:GEO917507 FUI917507:FUS917507 FKM917507:FKW917507 FAQ917507:FBA917507 EQU917507:ERE917507 EGY917507:EHI917507 DXC917507:DXM917507 DNG917507:DNQ917507 DDK917507:DDU917507 CTO917507:CTY917507 CJS917507:CKC917507 BZW917507:CAG917507 BQA917507:BQK917507 BGE917507:BGO917507 AWI917507:AWS917507 AMM917507:AMW917507 ACQ917507:ADA917507 SU917507:TE917507 IY917507:JI917507 WVK851971:WVU851971 WLO851971:WLY851971 WBS851971:WCC851971 VRW851971:VSG851971 VIA851971:VIK851971 UYE851971:UYO851971 UOI851971:UOS851971 UEM851971:UEW851971 TUQ851971:TVA851971 TKU851971:TLE851971 TAY851971:TBI851971 SRC851971:SRM851971 SHG851971:SHQ851971 RXK851971:RXU851971 RNO851971:RNY851971 RDS851971:REC851971 QTW851971:QUG851971 QKA851971:QKK851971 QAE851971:QAO851971 PQI851971:PQS851971 PGM851971:PGW851971 OWQ851971:OXA851971 OMU851971:ONE851971 OCY851971:ODI851971 NTC851971:NTM851971 NJG851971:NJQ851971 MZK851971:MZU851971 MPO851971:MPY851971 MFS851971:MGC851971 LVW851971:LWG851971 LMA851971:LMK851971 LCE851971:LCO851971 KSI851971:KSS851971 KIM851971:KIW851971 JYQ851971:JZA851971 JOU851971:JPE851971 JEY851971:JFI851971 IVC851971:IVM851971 ILG851971:ILQ851971 IBK851971:IBU851971 HRO851971:HRY851971 HHS851971:HIC851971 GXW851971:GYG851971 GOA851971:GOK851971 GEE851971:GEO851971 FUI851971:FUS851971 FKM851971:FKW851971 FAQ851971:FBA851971 EQU851971:ERE851971 EGY851971:EHI851971 DXC851971:DXM851971 DNG851971:DNQ851971 DDK851971:DDU851971 CTO851971:CTY851971 CJS851971:CKC851971 BZW851971:CAG851971 BQA851971:BQK851971 BGE851971:BGO851971 AWI851971:AWS851971 AMM851971:AMW851971 ACQ851971:ADA851971 SU851971:TE851971 IY851971:JI851971 WVK786435:WVU786435 WLO786435:WLY786435 WBS786435:WCC786435 VRW786435:VSG786435 VIA786435:VIK786435 UYE786435:UYO786435 UOI786435:UOS786435 UEM786435:UEW786435 TUQ786435:TVA786435 TKU786435:TLE786435 TAY786435:TBI786435 SRC786435:SRM786435 SHG786435:SHQ786435 RXK786435:RXU786435 RNO786435:RNY786435 RDS786435:REC786435 QTW786435:QUG786435 QKA786435:QKK786435 QAE786435:QAO786435 PQI786435:PQS786435 PGM786435:PGW786435 OWQ786435:OXA786435 OMU786435:ONE786435 OCY786435:ODI786435 NTC786435:NTM786435 NJG786435:NJQ786435 MZK786435:MZU786435 MPO786435:MPY786435 MFS786435:MGC786435 LVW786435:LWG786435 LMA786435:LMK786435 LCE786435:LCO786435 KSI786435:KSS786435 KIM786435:KIW786435 JYQ786435:JZA786435 JOU786435:JPE786435 JEY786435:JFI786435 IVC786435:IVM786435 ILG786435:ILQ786435 IBK786435:IBU786435 HRO786435:HRY786435 HHS786435:HIC786435 GXW786435:GYG786435 GOA786435:GOK786435 GEE786435:GEO786435 FUI786435:FUS786435 FKM786435:FKW786435 FAQ786435:FBA786435 EQU786435:ERE786435 EGY786435:EHI786435 DXC786435:DXM786435 DNG786435:DNQ786435 DDK786435:DDU786435 CTO786435:CTY786435 CJS786435:CKC786435 BZW786435:CAG786435 BQA786435:BQK786435 BGE786435:BGO786435 AWI786435:AWS786435 AMM786435:AMW786435 ACQ786435:ADA786435 SU786435:TE786435 IY786435:JI786435 WVK720899:WVU720899 WLO720899:WLY720899 WBS720899:WCC720899 VRW720899:VSG720899 VIA720899:VIK720899 UYE720899:UYO720899 UOI720899:UOS720899 UEM720899:UEW720899 TUQ720899:TVA720899 TKU720899:TLE720899 TAY720899:TBI720899 SRC720899:SRM720899 SHG720899:SHQ720899 RXK720899:RXU720899 RNO720899:RNY720899 RDS720899:REC720899 QTW720899:QUG720899 QKA720899:QKK720899 QAE720899:QAO720899 PQI720899:PQS720899 PGM720899:PGW720899 OWQ720899:OXA720899 OMU720899:ONE720899 OCY720899:ODI720899 NTC720899:NTM720899 NJG720899:NJQ720899 MZK720899:MZU720899 MPO720899:MPY720899 MFS720899:MGC720899 LVW720899:LWG720899 LMA720899:LMK720899 LCE720899:LCO720899 KSI720899:KSS720899 KIM720899:KIW720899 JYQ720899:JZA720899 JOU720899:JPE720899 JEY720899:JFI720899 IVC720899:IVM720899 ILG720899:ILQ720899 IBK720899:IBU720899 HRO720899:HRY720899 HHS720899:HIC720899 GXW720899:GYG720899 GOA720899:GOK720899 GEE720899:GEO720899 FUI720899:FUS720899 FKM720899:FKW720899 FAQ720899:FBA720899 EQU720899:ERE720899 EGY720899:EHI720899 DXC720899:DXM720899 DNG720899:DNQ720899 DDK720899:DDU720899 CTO720899:CTY720899 CJS720899:CKC720899 BZW720899:CAG720899 BQA720899:BQK720899 BGE720899:BGO720899 AWI720899:AWS720899 AMM720899:AMW720899 ACQ720899:ADA720899 SU720899:TE720899 IY720899:JI720899 WVK655363:WVU655363 WLO655363:WLY655363 WBS655363:WCC655363 VRW655363:VSG655363 VIA655363:VIK655363 UYE655363:UYO655363 UOI655363:UOS655363 UEM655363:UEW655363 TUQ655363:TVA655363 TKU655363:TLE655363 TAY655363:TBI655363 SRC655363:SRM655363 SHG655363:SHQ655363 RXK655363:RXU655363 RNO655363:RNY655363 RDS655363:REC655363 QTW655363:QUG655363 QKA655363:QKK655363 QAE655363:QAO655363 PQI655363:PQS655363 PGM655363:PGW655363 OWQ655363:OXA655363 OMU655363:ONE655363 OCY655363:ODI655363 NTC655363:NTM655363 NJG655363:NJQ655363 MZK655363:MZU655363 MPO655363:MPY655363 MFS655363:MGC655363 LVW655363:LWG655363 LMA655363:LMK655363 LCE655363:LCO655363 KSI655363:KSS655363 KIM655363:KIW655363 JYQ655363:JZA655363 JOU655363:JPE655363 JEY655363:JFI655363 IVC655363:IVM655363 ILG655363:ILQ655363 IBK655363:IBU655363 HRO655363:HRY655363 HHS655363:HIC655363 GXW655363:GYG655363 GOA655363:GOK655363 GEE655363:GEO655363 FUI655363:FUS655363 FKM655363:FKW655363 FAQ655363:FBA655363 EQU655363:ERE655363 EGY655363:EHI655363 DXC655363:DXM655363 DNG655363:DNQ655363 DDK655363:DDU655363 CTO655363:CTY655363 CJS655363:CKC655363 BZW655363:CAG655363 BQA655363:BQK655363 BGE655363:BGO655363 AWI655363:AWS655363 AMM655363:AMW655363 ACQ655363:ADA655363 SU655363:TE655363 IY655363:JI655363 WVK589827:WVU589827 WLO589827:WLY589827 WBS589827:WCC589827 VRW589827:VSG589827 VIA589827:VIK589827 UYE589827:UYO589827 UOI589827:UOS589827 UEM589827:UEW589827 TUQ589827:TVA589827 TKU589827:TLE589827 TAY589827:TBI589827 SRC589827:SRM589827 SHG589827:SHQ589827 RXK589827:RXU589827 RNO589827:RNY589827 RDS589827:REC589827 QTW589827:QUG589827 QKA589827:QKK589827 QAE589827:QAO589827 PQI589827:PQS589827 PGM589827:PGW589827 OWQ589827:OXA589827 OMU589827:ONE589827 OCY589827:ODI589827 NTC589827:NTM589827 NJG589827:NJQ589827 MZK589827:MZU589827 MPO589827:MPY589827 MFS589827:MGC589827 LVW589827:LWG589827 LMA589827:LMK589827 LCE589827:LCO589827 KSI589827:KSS589827 KIM589827:KIW589827 JYQ589827:JZA589827 JOU589827:JPE589827 JEY589827:JFI589827 IVC589827:IVM589827 ILG589827:ILQ589827 IBK589827:IBU589827 HRO589827:HRY589827 HHS589827:HIC589827 GXW589827:GYG589827 GOA589827:GOK589827 GEE589827:GEO589827 FUI589827:FUS589827 FKM589827:FKW589827 FAQ589827:FBA589827 EQU589827:ERE589827 EGY589827:EHI589827 DXC589827:DXM589827 DNG589827:DNQ589827 DDK589827:DDU589827 CTO589827:CTY589827 CJS589827:CKC589827 BZW589827:CAG589827 BQA589827:BQK589827 BGE589827:BGO589827 AWI589827:AWS589827 AMM589827:AMW589827 ACQ589827:ADA589827 SU589827:TE589827 IY589827:JI589827 WVK524291:WVU524291 WLO524291:WLY524291 WBS524291:WCC524291 VRW524291:VSG524291 VIA524291:VIK524291 UYE524291:UYO524291 UOI524291:UOS524291 UEM524291:UEW524291 TUQ524291:TVA524291 TKU524291:TLE524291 TAY524291:TBI524291 SRC524291:SRM524291 SHG524291:SHQ524291 RXK524291:RXU524291 RNO524291:RNY524291 RDS524291:REC524291 QTW524291:QUG524291 QKA524291:QKK524291 QAE524291:QAO524291 PQI524291:PQS524291 PGM524291:PGW524291 OWQ524291:OXA524291 OMU524291:ONE524291 OCY524291:ODI524291 NTC524291:NTM524291 NJG524291:NJQ524291 MZK524291:MZU524291 MPO524291:MPY524291 MFS524291:MGC524291 LVW524291:LWG524291 LMA524291:LMK524291 LCE524291:LCO524291 KSI524291:KSS524291 KIM524291:KIW524291 JYQ524291:JZA524291 JOU524291:JPE524291 JEY524291:JFI524291 IVC524291:IVM524291 ILG524291:ILQ524291 IBK524291:IBU524291 HRO524291:HRY524291 HHS524291:HIC524291 GXW524291:GYG524291 GOA524291:GOK524291 GEE524291:GEO524291 FUI524291:FUS524291 FKM524291:FKW524291 FAQ524291:FBA524291 EQU524291:ERE524291 EGY524291:EHI524291 DXC524291:DXM524291 DNG524291:DNQ524291 DDK524291:DDU524291 CTO524291:CTY524291 CJS524291:CKC524291 BZW524291:CAG524291 BQA524291:BQK524291 BGE524291:BGO524291 AWI524291:AWS524291 AMM524291:AMW524291 ACQ524291:ADA524291 SU524291:TE524291 IY524291:JI524291 WVK458755:WVU458755 WLO458755:WLY458755 WBS458755:WCC458755 VRW458755:VSG458755 VIA458755:VIK458755 UYE458755:UYO458755 UOI458755:UOS458755 UEM458755:UEW458755 TUQ458755:TVA458755 TKU458755:TLE458755 TAY458755:TBI458755 SRC458755:SRM458755 SHG458755:SHQ458755 RXK458755:RXU458755 RNO458755:RNY458755 RDS458755:REC458755 QTW458755:QUG458755 QKA458755:QKK458755 QAE458755:QAO458755 PQI458755:PQS458755 PGM458755:PGW458755 OWQ458755:OXA458755 OMU458755:ONE458755 OCY458755:ODI458755 NTC458755:NTM458755 NJG458755:NJQ458755 MZK458755:MZU458755 MPO458755:MPY458755 MFS458755:MGC458755 LVW458755:LWG458755 LMA458755:LMK458755 LCE458755:LCO458755 KSI458755:KSS458755 KIM458755:KIW458755 JYQ458755:JZA458755 JOU458755:JPE458755 JEY458755:JFI458755 IVC458755:IVM458755 ILG458755:ILQ458755 IBK458755:IBU458755 HRO458755:HRY458755 HHS458755:HIC458755 GXW458755:GYG458755 GOA458755:GOK458755 GEE458755:GEO458755 FUI458755:FUS458755 FKM458755:FKW458755 FAQ458755:FBA458755 EQU458755:ERE458755 EGY458755:EHI458755 DXC458755:DXM458755 DNG458755:DNQ458755 DDK458755:DDU458755 CTO458755:CTY458755 CJS458755:CKC458755 BZW458755:CAG458755 BQA458755:BQK458755 BGE458755:BGO458755 AWI458755:AWS458755 AMM458755:AMW458755 ACQ458755:ADA458755 SU458755:TE458755 IY458755:JI458755 WVK393219:WVU393219 WLO393219:WLY393219 WBS393219:WCC393219 VRW393219:VSG393219 VIA393219:VIK393219 UYE393219:UYO393219 UOI393219:UOS393219 UEM393219:UEW393219 TUQ393219:TVA393219 TKU393219:TLE393219 TAY393219:TBI393219 SRC393219:SRM393219 SHG393219:SHQ393219 RXK393219:RXU393219 RNO393219:RNY393219 RDS393219:REC393219 QTW393219:QUG393219 QKA393219:QKK393219 QAE393219:QAO393219 PQI393219:PQS393219 PGM393219:PGW393219 OWQ393219:OXA393219 OMU393219:ONE393219 OCY393219:ODI393219 NTC393219:NTM393219 NJG393219:NJQ393219 MZK393219:MZU393219 MPO393219:MPY393219 MFS393219:MGC393219 LVW393219:LWG393219 LMA393219:LMK393219 LCE393219:LCO393219 KSI393219:KSS393219 KIM393219:KIW393219 JYQ393219:JZA393219 JOU393219:JPE393219 JEY393219:JFI393219 IVC393219:IVM393219 ILG393219:ILQ393219 IBK393219:IBU393219 HRO393219:HRY393219 HHS393219:HIC393219 GXW393219:GYG393219 GOA393219:GOK393219 GEE393219:GEO393219 FUI393219:FUS393219 FKM393219:FKW393219 FAQ393219:FBA393219 EQU393219:ERE393219 EGY393219:EHI393219 DXC393219:DXM393219 DNG393219:DNQ393219 DDK393219:DDU393219 CTO393219:CTY393219 CJS393219:CKC393219 BZW393219:CAG393219 BQA393219:BQK393219 BGE393219:BGO393219 AWI393219:AWS393219 AMM393219:AMW393219 ACQ393219:ADA393219 SU393219:TE393219 IY393219:JI393219 WVK327683:WVU327683 WLO327683:WLY327683 WBS327683:WCC327683 VRW327683:VSG327683 VIA327683:VIK327683 UYE327683:UYO327683 UOI327683:UOS327683 UEM327683:UEW327683 TUQ327683:TVA327683 TKU327683:TLE327683 TAY327683:TBI327683 SRC327683:SRM327683 SHG327683:SHQ327683 RXK327683:RXU327683 RNO327683:RNY327683 RDS327683:REC327683 QTW327683:QUG327683 QKA327683:QKK327683 QAE327683:QAO327683 PQI327683:PQS327683 PGM327683:PGW327683 OWQ327683:OXA327683 OMU327683:ONE327683 OCY327683:ODI327683 NTC327683:NTM327683 NJG327683:NJQ327683 MZK327683:MZU327683 MPO327683:MPY327683 MFS327683:MGC327683 LVW327683:LWG327683 LMA327683:LMK327683 LCE327683:LCO327683 KSI327683:KSS327683 KIM327683:KIW327683 JYQ327683:JZA327683 JOU327683:JPE327683 JEY327683:JFI327683 IVC327683:IVM327683 ILG327683:ILQ327683 IBK327683:IBU327683 HRO327683:HRY327683 HHS327683:HIC327683 GXW327683:GYG327683 GOA327683:GOK327683 GEE327683:GEO327683 FUI327683:FUS327683 FKM327683:FKW327683 FAQ327683:FBA327683 EQU327683:ERE327683 EGY327683:EHI327683 DXC327683:DXM327683 DNG327683:DNQ327683 DDK327683:DDU327683 CTO327683:CTY327683 CJS327683:CKC327683 BZW327683:CAG327683 BQA327683:BQK327683 BGE327683:BGO327683 AWI327683:AWS327683 AMM327683:AMW327683 ACQ327683:ADA327683 SU327683:TE327683 IY327683:JI327683 WVK262147:WVU262147 WLO262147:WLY262147 WBS262147:WCC262147 VRW262147:VSG262147 VIA262147:VIK262147 UYE262147:UYO262147 UOI262147:UOS262147 UEM262147:UEW262147 TUQ262147:TVA262147 TKU262147:TLE262147 TAY262147:TBI262147 SRC262147:SRM262147 SHG262147:SHQ262147 RXK262147:RXU262147 RNO262147:RNY262147 RDS262147:REC262147 QTW262147:QUG262147 QKA262147:QKK262147 QAE262147:QAO262147 PQI262147:PQS262147 PGM262147:PGW262147 OWQ262147:OXA262147 OMU262147:ONE262147 OCY262147:ODI262147 NTC262147:NTM262147 NJG262147:NJQ262147 MZK262147:MZU262147 MPO262147:MPY262147 MFS262147:MGC262147 LVW262147:LWG262147 LMA262147:LMK262147 LCE262147:LCO262147 KSI262147:KSS262147 KIM262147:KIW262147 JYQ262147:JZA262147 JOU262147:JPE262147 JEY262147:JFI262147 IVC262147:IVM262147 ILG262147:ILQ262147 IBK262147:IBU262147 HRO262147:HRY262147 HHS262147:HIC262147 GXW262147:GYG262147 GOA262147:GOK262147 GEE262147:GEO262147 FUI262147:FUS262147 FKM262147:FKW262147 FAQ262147:FBA262147 EQU262147:ERE262147 EGY262147:EHI262147 DXC262147:DXM262147 DNG262147:DNQ262147 DDK262147:DDU262147 CTO262147:CTY262147 CJS262147:CKC262147 BZW262147:CAG262147 BQA262147:BQK262147 BGE262147:BGO262147 AWI262147:AWS262147 AMM262147:AMW262147 ACQ262147:ADA262147 SU262147:TE262147 IY262147:JI262147 WVK196611:WVU196611 WLO196611:WLY196611 WBS196611:WCC196611 VRW196611:VSG196611 VIA196611:VIK196611 UYE196611:UYO196611 UOI196611:UOS196611 UEM196611:UEW196611 TUQ196611:TVA196611 TKU196611:TLE196611 TAY196611:TBI196611 SRC196611:SRM196611 SHG196611:SHQ196611 RXK196611:RXU196611 RNO196611:RNY196611 RDS196611:REC196611 QTW196611:QUG196611 QKA196611:QKK196611 QAE196611:QAO196611 PQI196611:PQS196611 PGM196611:PGW196611 OWQ196611:OXA196611 OMU196611:ONE196611 OCY196611:ODI196611 NTC196611:NTM196611 NJG196611:NJQ196611 MZK196611:MZU196611 MPO196611:MPY196611 MFS196611:MGC196611 LVW196611:LWG196611 LMA196611:LMK196611 LCE196611:LCO196611 KSI196611:KSS196611 KIM196611:KIW196611 JYQ196611:JZA196611 JOU196611:JPE196611 JEY196611:JFI196611 IVC196611:IVM196611 ILG196611:ILQ196611 IBK196611:IBU196611 HRO196611:HRY196611 HHS196611:HIC196611 GXW196611:GYG196611 GOA196611:GOK196611 GEE196611:GEO196611 FUI196611:FUS196611 FKM196611:FKW196611 FAQ196611:FBA196611 EQU196611:ERE196611 EGY196611:EHI196611 DXC196611:DXM196611 DNG196611:DNQ196611 DDK196611:DDU196611 CTO196611:CTY196611 CJS196611:CKC196611 BZW196611:CAG196611 BQA196611:BQK196611 BGE196611:BGO196611 AWI196611:AWS196611 AMM196611:AMW196611 ACQ196611:ADA196611 SU196611:TE196611 IY196611:JI196611 WVK131075:WVU131075 WLO131075:WLY131075 WBS131075:WCC131075 VRW131075:VSG131075 VIA131075:VIK131075 UYE131075:UYO131075 UOI131075:UOS131075 UEM131075:UEW131075 TUQ131075:TVA131075 TKU131075:TLE131075 TAY131075:TBI131075 SRC131075:SRM131075 SHG131075:SHQ131075 RXK131075:RXU131075 RNO131075:RNY131075 RDS131075:REC131075 QTW131075:QUG131075 QKA131075:QKK131075 QAE131075:QAO131075 PQI131075:PQS131075 PGM131075:PGW131075 OWQ131075:OXA131075 OMU131075:ONE131075 OCY131075:ODI131075 NTC131075:NTM131075 NJG131075:NJQ131075 MZK131075:MZU131075 MPO131075:MPY131075 MFS131075:MGC131075 LVW131075:LWG131075 LMA131075:LMK131075 LCE131075:LCO131075 KSI131075:KSS131075 KIM131075:KIW131075 JYQ131075:JZA131075 JOU131075:JPE131075 JEY131075:JFI131075 IVC131075:IVM131075 ILG131075:ILQ131075 IBK131075:IBU131075 HRO131075:HRY131075 HHS131075:HIC131075 GXW131075:GYG131075 GOA131075:GOK131075 GEE131075:GEO131075 FUI131075:FUS131075 FKM131075:FKW131075 FAQ131075:FBA131075 EQU131075:ERE131075 EGY131075:EHI131075 DXC131075:DXM131075 DNG131075:DNQ131075 DDK131075:DDU131075 CTO131075:CTY131075 CJS131075:CKC131075 BZW131075:CAG131075 BQA131075:BQK131075 BGE131075:BGO131075 AWI131075:AWS131075 AMM131075:AMW131075 ACQ131075:ADA131075 SU131075:TE131075 IY131075:JI131075 WVK65539:WVU65539 WLO65539:WLY65539 WBS65539:WCC65539 VRW65539:VSG65539 VIA65539:VIK65539 UYE65539:UYO65539 UOI65539:UOS65539 UEM65539:UEW65539 TUQ65539:TVA65539 TKU65539:TLE65539 TAY65539:TBI65539 SRC65539:SRM65539 SHG65539:SHQ65539 RXK65539:RXU65539 RNO65539:RNY65539 RDS65539:REC65539 QTW65539:QUG65539 QKA65539:QKK65539 QAE65539:QAO65539 PQI65539:PQS65539 PGM65539:PGW65539 OWQ65539:OXA65539 OMU65539:ONE65539 OCY65539:ODI65539 NTC65539:NTM65539 NJG65539:NJQ65539 MZK65539:MZU65539 MPO65539:MPY65539 MFS65539:MGC65539 LVW65539:LWG65539 LMA65539:LMK65539 LCE65539:LCO65539 KSI65539:KSS65539 KIM65539:KIW65539 JYQ65539:JZA65539 JOU65539:JPE65539 JEY65539:JFI65539 IVC65539:IVM65539 ILG65539:ILQ65539 IBK65539:IBU65539 HRO65539:HRY65539 HHS65539:HIC65539 GXW65539:GYG65539 GOA65539:GOK65539 GEE65539:GEO65539 FUI65539:FUS65539 FKM65539:FKW65539 FAQ65539:FBA65539 EQU65539:ERE65539 EGY65539:EHI65539 DXC65539:DXM65539 DNG65539:DNQ65539 DDK65539:DDU65539 CTO65539:CTY65539 CJS65539:CKC65539 BZW65539:CAG65539 BQA65539:BQK65539 BGE65539:BGO65539 AWI65539:AWS65539 AMM65539:AMW65539 ACQ65539:ADA65539 SU65539:TE65539 IY65539:JI65539 WVK3:WVU3 WLO3:WLY3 WBS3:WCC3 VRW3:VSG3 VIA3:VIK3 UYE3:UYO3 UOI3:UOS3 UEM3:UEW3 TUQ3:TVA3 TKU3:TLE3 TAY3:TBI3 SRC3:SRM3 SHG3:SHQ3 RXK3:RXU3 RNO3:RNY3 RDS3:REC3 QTW3:QUG3 QKA3:QKK3 QAE3:QAO3 PQI3:PQS3 PGM3:PGW3 OWQ3:OXA3 OMU3:ONE3 OCY3:ODI3 NTC3:NTM3 NJG3:NJQ3 MZK3:MZU3 MPO3:MPY3 MFS3:MGC3 LVW3:LWG3 LMA3:LMK3 LCE3:LCO3 KSI3:KSS3 KIM3:KIW3 JYQ3:JZA3 JOU3:JPE3 JEY3:JFI3 IVC3:IVM3 ILG3:ILQ3 IBK3:IBU3 HRO3:HRY3 HHS3:HIC3 GXW3:GYG3 GOA3:GOK3 GEE3:GEO3 FUI3:FUS3 FKM3:FKW3 FAQ3:FBA3 EQU3:ERE3 EGY3:EHI3 DXC3:DXM3 DNG3:DNQ3 DDK3:DDU3 CTO3:CTY3 CJS3:CKC3 BZW3:CAG3 BQA3:BQK3 BGE3:BGO3 AWI3:AWS3 AMM3:AMW3 ACQ3:ADA3 SU3:TE3 IY3:JI3 B3:L3 B65539:L65539 B131075:L131075 B196611:L196611 B262147:L262147 B327683:L327683 B393219:L393219 B458755:L458755 B524291:L524291 B589827:L589827 B655363:L655363 B720899:L720899 B786435:L786435 B851971:L851971 B917507:L917507 B983043:L983043"/>
    <dataValidation imeMode="halfAlpha" allowBlank="1" showDropDown="0" showInputMessage="1" showErrorMessage="1" sqref="AD65551:AE65551 AD131087:AE131087 AD196623:AE196623 AD262159:AE262159 AD327695:AE327695 AD393231:AE393231 AD458767:AE458767 AD524303:AE524303 AD589839:AE589839 AD655375:AE655375 AD720911:AE720911 AD786447:AE786447 AD851983:AE851983 AD917519:AE917519 AD983055:AE983055 R22:S23 R65558:S65559 R131094:S131095 R196630:S196631 R262166:S262167 R327702:S327703 R393238:S393239 R458774:S458775 R524310:S524311 R589846:S589847 R655382:S655383 R720918:S720919 R786454:S786455 R851990:S851991 R917526:S917527 R983062:S983063 S1:U1 S65537:U65537 S131073:U131073 S196609:U196609 S262145:U262145 S327681:U327681 S393217:U393217 S458753:U458753 S524289:U524289 S589825:U589825 S655361:U655361 S720897:U720897 S786433:U786433 S851969:U851969 S917505:U917505 S983041:U983041 G65551:G65552 G131087:G131088 G196623:G196624 G262159:G262160 G327695:G327696 G393231:G393232 G458767:G458768 G524303:G524304 G589839:G589840 G655375:G655376 G720911:G720912 G786447:G786448 G851983:G851984 G917519:G917520 G983055:G983056 V29:V30 V65565:V65566 V131101:V131102 V196637:V196638 V262173:V262174 V327709:V327710 V393245:V393246 V458781:V458782 V524317:V524318 V589853:V589854 V655389:V655390 V720925:V720926 V786461:V786462 V851997:V851998 V917533:V917534 V983069:V983070 O22 O65558 O131094 O196630 O262166 O327702 O393238 O458774 O524310 O589846 O655382 O720918 O786454 O851990 O917526 O983062 G15:G16 Q65561:Q65565 Q131097:Q131101 Q196633:Q196637 Q262169:Q262173 Q327705:Q327709 Q393241:Q393245 Q458777:Q458781 Q524313:Q524317 Q589849:Q589853 Q655385:Q655389 Q720921:Q720925 Q786457:Q786461 Q851993:Q851997 Q917529:Q917533 Q983065:Q983069 O29 O65565 O131101 O196637 O262173 O327709 O393245 O458781 O524317 O589853 O655389 O720925 O786461 O851997 O917533 O983069 Q22 Q65558 Q131094 Q196630 Q262166 Q327702 Q393238 Q458774 Q524310 Q589846 Q655382 Q720918 Q786454 Q851990 Q917526 Q983062 B36 B65572 B131108 B196644 B262180 B327716 B393252 B458788 B524324 B589860 B655396 B720932 B786468 B852004 B917540 B983076 T22:U22 T65558:U65558 T131094:U131094 T196630:U196630 T262166:U262166 T327702:U327702 T393238:U393238 T458774:U458774 T524310:U524310 T589846:U589846 T655382:U655382 T720918:U720918 T786454:U786454 T851990:U851990 T917526:U917526 T983062:U983062 V22:V23 V65558:V65559 V131094:V131095 V196630:V196631 V262166:V262167 V327702:V327703 V393238:V393239 V458774:V458775 V524310:V524311 V589846:V589847 V655382:V655383 V720918:V720919 V786454:V786455 V851990:V851991 V917526:V917527 V983062:V983063 Q29 AB65551 AB131087 AB196623 AB262159 AB327695 AB393231 AB458767 AB524303 AB589839 AB655375 AB720911 AB786447 AB851983 AB917519 AB983055 Q1:Q2 Q65537:Q65538 Q131073:Q131074 Q196609:Q196610 Q262145:Q262146 Q327681:Q327682 Q393217:Q393218 Q458753:Q458754 Q524289:Q524290 Q589825:Q589826 Q655361:Q655362 Q720897:Q720898 Q786433:Q786434 Q851969:Q851970 Q917505:Q917506 Q983041:Q983042 S29:U29 S65565:U65565 S131101:U131101 S196637:U196637 S262173:U262173 S327709:U327709 S393245:U393245 S458781:U458781 S524317:U524317 S589853:U589853 S655389:U655389 S720925:U720925 S786461:U786461 S851997:U851997 S917533:U917533 S983069:U983069 R29:R30 R65565:R65566 R131101:R131102 R196637:R196638 R262173:R262174 R327709:R327710 R393245:R393246 R458781:R458782 R524317:R524318 R589853:R589854 R655389:R655390 R720925:R720926 R786461:R786462 R851997:R851998 R917533:R917534 R983069:R983070 Y2 V1:X2 V65537:Y65538 V131073:Y131074 V196609:Y196610 V262145:Y262146 V327681:Y327682 V393217:Y393218 V458753:Y458754 V524289:Y524290 V589825:Y589826 V655361:Y655362 V720897:Y720898 V786433:Y786434 V851969:Y851970 V917505:Y917506 V983041:Y983042 WCM983041:WCP983042 VSQ983041:VST983042 VIU983041:VIX983042 UYY983041:UZB983042 UPC983041:UPF983042 UFG983041:UFJ983042 TVK983041:TVN983042 TLO983041:TLR983042 TBS983041:TBV983042 SRW983041:SRZ983042 SIA983041:SID983042 RYE983041:RYH983042 ROI983041:ROL983042 REM983041:REP983042 QUQ983041:QUT983042 QKU983041:QKX983042 QAY983041:QBB983042 PRC983041:PRF983042 PHG983041:PHJ983042 OXK983041:OXN983042 ONO983041:ONR983042 ODS983041:ODV983042 NTW983041:NTZ983042 NKA983041:NKD983042 NAE983041:NAH983042 MQI983041:MQL983042 MGM983041:MGP983042 LWQ983041:LWT983042 LMU983041:LMX983042 LCY983041:LDB983042 KTC983041:KTF983042 KJG983041:KJJ983042 JZK983041:JZN983042 JPO983041:JPR983042 JFS983041:JFV983042 IVW983041:IVZ983042 IMA983041:IMD983042 ICE983041:ICH983042 HSI983041:HSL983042 HIM983041:HIP983042 GYQ983041:GYT983042 GOU983041:GOX983042 GEY983041:GFB983042 FVC983041:FVF983042 FLG983041:FLJ983042 FBK983041:FBN983042 ERO983041:ERR983042 EHS983041:EHV983042 DXW983041:DXZ983042 DOA983041:DOD983042 DEE983041:DEH983042 CUI983041:CUL983042 CKM983041:CKP983042 CAQ983041:CAT983042 BQU983041:BQX983042 BGY983041:BHB983042 AXC983041:AXF983042 ANG983041:ANJ983042 ADK983041:ADN983042 TO983041:TR983042 JS983041:JV983042 WWE917505:WWH917506 WMI917505:WML917506 WCM917505:WCP917506 VSQ917505:VST917506 VIU917505:VIX917506 UYY917505:UZB917506 UPC917505:UPF917506 UFG917505:UFJ917506 TVK917505:TVN917506 TLO917505:TLR917506 TBS917505:TBV917506 SRW917505:SRZ917506 SIA917505:SID917506 RYE917505:RYH917506 ROI917505:ROL917506 REM917505:REP917506 QUQ917505:QUT917506 QKU917505:QKX917506 QAY917505:QBB917506 PRC917505:PRF917506 PHG917505:PHJ917506 OXK917505:OXN917506 ONO917505:ONR917506 ODS917505:ODV917506 NTW917505:NTZ917506 NKA917505:NKD917506 NAE917505:NAH917506 MQI917505:MQL917506 MGM917505:MGP917506 LWQ917505:LWT917506 LMU917505:LMX917506 LCY917505:LDB917506 KTC917505:KTF917506 KJG917505:KJJ917506 JZK917505:JZN917506 JPO917505:JPR917506 JFS917505:JFV917506 IVW917505:IVZ917506 IMA917505:IMD917506 ICE917505:ICH917506 HSI917505:HSL917506 HIM917505:HIP917506 GYQ917505:GYT917506 GOU917505:GOX917506 GEY917505:GFB917506 FVC917505:FVF917506 FLG917505:FLJ917506 FBK917505:FBN917506 ERO917505:ERR917506 EHS917505:EHV917506 DXW917505:DXZ917506 DOA917505:DOD917506 DEE917505:DEH917506 CUI917505:CUL917506 CKM917505:CKP917506 CAQ917505:CAT917506 BQU917505:BQX917506 BGY917505:BHB917506 AXC917505:AXF917506 ANG917505:ANJ917506 ADK917505:ADN917506 TO917505:TR917506 JS917505:JV917506 WWE851969:WWH851970 WMI851969:WML851970 WCM851969:WCP851970 VSQ851969:VST851970 VIU851969:VIX851970 UYY851969:UZB851970 UPC851969:UPF851970 UFG851969:UFJ851970 TVK851969:TVN851970 TLO851969:TLR851970 TBS851969:TBV851970 SRW851969:SRZ851970 SIA851969:SID851970 RYE851969:RYH851970 ROI851969:ROL851970 REM851969:REP851970 QUQ851969:QUT851970 QKU851969:QKX851970 QAY851969:QBB851970 PRC851969:PRF851970 PHG851969:PHJ851970 OXK851969:OXN851970 ONO851969:ONR851970 ODS851969:ODV851970 NTW851969:NTZ851970 NKA851969:NKD851970 NAE851969:NAH851970 MQI851969:MQL851970 MGM851969:MGP851970 LWQ851969:LWT851970 LMU851969:LMX851970 LCY851969:LDB851970 KTC851969:KTF851970 KJG851969:KJJ851970 JZK851969:JZN851970 JPO851969:JPR851970 JFS851969:JFV851970 IVW851969:IVZ851970 IMA851969:IMD851970 ICE851969:ICH851970 HSI851969:HSL851970 HIM851969:HIP851970 GYQ851969:GYT851970 GOU851969:GOX851970 GEY851969:GFB851970 FVC851969:FVF851970 FLG851969:FLJ851970 FBK851969:FBN851970 ERO851969:ERR851970 EHS851969:EHV851970 DXW851969:DXZ851970 DOA851969:DOD851970 DEE851969:DEH851970 CUI851969:CUL851970 CKM851969:CKP851970 CAQ851969:CAT851970 BQU851969:BQX851970 BGY851969:BHB851970 AXC851969:AXF851970 ANG851969:ANJ851970 ADK851969:ADN851970 TO851969:TR851970 JS851969:JV851970 WWE786433:WWH786434 WMI786433:WML786434 WCM786433:WCP786434 VSQ786433:VST786434 VIU786433:VIX786434 UYY786433:UZB786434 UPC786433:UPF786434 UFG786433:UFJ786434 TVK786433:TVN786434 TLO786433:TLR786434 TBS786433:TBV786434 SRW786433:SRZ786434 SIA786433:SID786434 RYE786433:RYH786434 ROI786433:ROL786434 REM786433:REP786434 QUQ786433:QUT786434 QKU786433:QKX786434 QAY786433:QBB786434 PRC786433:PRF786434 PHG786433:PHJ786434 OXK786433:OXN786434 ONO786433:ONR786434 ODS786433:ODV786434 NTW786433:NTZ786434 NKA786433:NKD786434 NAE786433:NAH786434 MQI786433:MQL786434 MGM786433:MGP786434 LWQ786433:LWT786434 LMU786433:LMX786434 LCY786433:LDB786434 KTC786433:KTF786434 KJG786433:KJJ786434 JZK786433:JZN786434 JPO786433:JPR786434 JFS786433:JFV786434 IVW786433:IVZ786434 IMA786433:IMD786434 ICE786433:ICH786434 HSI786433:HSL786434 HIM786433:HIP786434 GYQ786433:GYT786434 GOU786433:GOX786434 GEY786433:GFB786434 FVC786433:FVF786434 FLG786433:FLJ786434 FBK786433:FBN786434 ERO786433:ERR786434 EHS786433:EHV786434 DXW786433:DXZ786434 DOA786433:DOD786434 DEE786433:DEH786434 CUI786433:CUL786434 CKM786433:CKP786434 CAQ786433:CAT786434 BQU786433:BQX786434 BGY786433:BHB786434 AXC786433:AXF786434 ANG786433:ANJ786434 ADK786433:ADN786434 TO786433:TR786434 JS786433:JV786434 WWE720897:WWH720898 WMI720897:WML720898 WCM720897:WCP720898 VSQ720897:VST720898 VIU720897:VIX720898 UYY720897:UZB720898 UPC720897:UPF720898 UFG720897:UFJ720898 TVK720897:TVN720898 TLO720897:TLR720898 TBS720897:TBV720898 SRW720897:SRZ720898 SIA720897:SID720898 RYE720897:RYH720898 ROI720897:ROL720898 REM720897:REP720898 QUQ720897:QUT720898 QKU720897:QKX720898 QAY720897:QBB720898 PRC720897:PRF720898 PHG720897:PHJ720898 OXK720897:OXN720898 ONO720897:ONR720898 ODS720897:ODV720898 NTW720897:NTZ720898 NKA720897:NKD720898 NAE720897:NAH720898 MQI720897:MQL720898 MGM720897:MGP720898 LWQ720897:LWT720898 LMU720897:LMX720898 LCY720897:LDB720898 KTC720897:KTF720898 KJG720897:KJJ720898 JZK720897:JZN720898 JPO720897:JPR720898 JFS720897:JFV720898 IVW720897:IVZ720898 IMA720897:IMD720898 ICE720897:ICH720898 HSI720897:HSL720898 HIM720897:HIP720898 GYQ720897:GYT720898 GOU720897:GOX720898 GEY720897:GFB720898 FVC720897:FVF720898 FLG720897:FLJ720898 FBK720897:FBN720898 ERO720897:ERR720898 EHS720897:EHV720898 DXW720897:DXZ720898 DOA720897:DOD720898 DEE720897:DEH720898 CUI720897:CUL720898 CKM720897:CKP720898 CAQ720897:CAT720898 BQU720897:BQX720898 BGY720897:BHB720898 AXC720897:AXF720898 ANG720897:ANJ720898 ADK720897:ADN720898 TO720897:TR720898 JS720897:JV720898 WWE655361:WWH655362 WMI655361:WML655362 WCM655361:WCP655362 VSQ655361:VST655362 VIU655361:VIX655362 UYY655361:UZB655362 UPC655361:UPF655362 UFG655361:UFJ655362 TVK655361:TVN655362 TLO655361:TLR655362 TBS655361:TBV655362 SRW655361:SRZ655362 SIA655361:SID655362 RYE655361:RYH655362 ROI655361:ROL655362 REM655361:REP655362 QUQ655361:QUT655362 QKU655361:QKX655362 QAY655361:QBB655362 PRC655361:PRF655362 PHG655361:PHJ655362 OXK655361:OXN655362 ONO655361:ONR655362 ODS655361:ODV655362 NTW655361:NTZ655362 NKA655361:NKD655362 NAE655361:NAH655362 MQI655361:MQL655362 MGM655361:MGP655362 LWQ655361:LWT655362 LMU655361:LMX655362 LCY655361:LDB655362 KTC655361:KTF655362 KJG655361:KJJ655362 JZK655361:JZN655362 JPO655361:JPR655362 JFS655361:JFV655362 IVW655361:IVZ655362 IMA655361:IMD655362 ICE655361:ICH655362 HSI655361:HSL655362 HIM655361:HIP655362 GYQ655361:GYT655362 GOU655361:GOX655362 GEY655361:GFB655362 FVC655361:FVF655362 FLG655361:FLJ655362 FBK655361:FBN655362 ERO655361:ERR655362 EHS655361:EHV655362 DXW655361:DXZ655362 DOA655361:DOD655362 DEE655361:DEH655362 CUI655361:CUL655362 CKM655361:CKP655362 CAQ655361:CAT655362 BQU655361:BQX655362 BGY655361:BHB655362 AXC655361:AXF655362 ANG655361:ANJ655362 ADK655361:ADN655362 TO655361:TR655362 JS655361:JV655362 WWE589825:WWH589826 WMI589825:WML589826 WCM589825:WCP589826 VSQ589825:VST589826 VIU589825:VIX589826 UYY589825:UZB589826 UPC589825:UPF589826 UFG589825:UFJ589826 TVK589825:TVN589826 TLO589825:TLR589826 TBS589825:TBV589826 SRW589825:SRZ589826 SIA589825:SID589826 RYE589825:RYH589826 ROI589825:ROL589826 REM589825:REP589826 QUQ589825:QUT589826 QKU589825:QKX589826 QAY589825:QBB589826 PRC589825:PRF589826 PHG589825:PHJ589826 OXK589825:OXN589826 ONO589825:ONR589826 ODS589825:ODV589826 NTW589825:NTZ589826 NKA589825:NKD589826 NAE589825:NAH589826 MQI589825:MQL589826 MGM589825:MGP589826 LWQ589825:LWT589826 LMU589825:LMX589826 LCY589825:LDB589826 KTC589825:KTF589826 KJG589825:KJJ589826 JZK589825:JZN589826 JPO589825:JPR589826 JFS589825:JFV589826 IVW589825:IVZ589826 IMA589825:IMD589826 ICE589825:ICH589826 HSI589825:HSL589826 HIM589825:HIP589826 GYQ589825:GYT589826 GOU589825:GOX589826 GEY589825:GFB589826 FVC589825:FVF589826 FLG589825:FLJ589826 FBK589825:FBN589826 ERO589825:ERR589826 EHS589825:EHV589826 DXW589825:DXZ589826 DOA589825:DOD589826 DEE589825:DEH589826 CUI589825:CUL589826 CKM589825:CKP589826 CAQ589825:CAT589826 BQU589825:BQX589826 BGY589825:BHB589826 AXC589825:AXF589826 ANG589825:ANJ589826 ADK589825:ADN589826 TO589825:TR589826 JS589825:JV589826 WWE524289:WWH524290 WMI524289:WML524290 WCM524289:WCP524290 VSQ524289:VST524290 VIU524289:VIX524290 UYY524289:UZB524290 UPC524289:UPF524290 UFG524289:UFJ524290 TVK524289:TVN524290 TLO524289:TLR524290 TBS524289:TBV524290 SRW524289:SRZ524290 SIA524289:SID524290 RYE524289:RYH524290 ROI524289:ROL524290 REM524289:REP524290 QUQ524289:QUT524290 QKU524289:QKX524290 QAY524289:QBB524290 PRC524289:PRF524290 PHG524289:PHJ524290 OXK524289:OXN524290 ONO524289:ONR524290 ODS524289:ODV524290 NTW524289:NTZ524290 NKA524289:NKD524290 NAE524289:NAH524290 MQI524289:MQL524290 MGM524289:MGP524290 LWQ524289:LWT524290 LMU524289:LMX524290 LCY524289:LDB524290 KTC524289:KTF524290 KJG524289:KJJ524290 JZK524289:JZN524290 JPO524289:JPR524290 JFS524289:JFV524290 IVW524289:IVZ524290 IMA524289:IMD524290 ICE524289:ICH524290 HSI524289:HSL524290 HIM524289:HIP524290 GYQ524289:GYT524290 GOU524289:GOX524290 GEY524289:GFB524290 FVC524289:FVF524290 FLG524289:FLJ524290 FBK524289:FBN524290 ERO524289:ERR524290 EHS524289:EHV524290 DXW524289:DXZ524290 DOA524289:DOD524290 DEE524289:DEH524290 CUI524289:CUL524290 CKM524289:CKP524290 CAQ524289:CAT524290 BQU524289:BQX524290 BGY524289:BHB524290 AXC524289:AXF524290 ANG524289:ANJ524290 ADK524289:ADN524290 TO524289:TR524290 JS524289:JV524290 WWE458753:WWH458754 WMI458753:WML458754 WCM458753:WCP458754 VSQ458753:VST458754 VIU458753:VIX458754 UYY458753:UZB458754 UPC458753:UPF458754 UFG458753:UFJ458754 TVK458753:TVN458754 TLO458753:TLR458754 TBS458753:TBV458754 SRW458753:SRZ458754 SIA458753:SID458754 RYE458753:RYH458754 ROI458753:ROL458754 REM458753:REP458754 QUQ458753:QUT458754 QKU458753:QKX458754 QAY458753:QBB458754 PRC458753:PRF458754 PHG458753:PHJ458754 OXK458753:OXN458754 ONO458753:ONR458754 ODS458753:ODV458754 NTW458753:NTZ458754 NKA458753:NKD458754 NAE458753:NAH458754 MQI458753:MQL458754 MGM458753:MGP458754 LWQ458753:LWT458754 LMU458753:LMX458754 LCY458753:LDB458754 KTC458753:KTF458754 KJG458753:KJJ458754 JZK458753:JZN458754 JPO458753:JPR458754 JFS458753:JFV458754 IVW458753:IVZ458754 IMA458753:IMD458754 ICE458753:ICH458754 HSI458753:HSL458754 HIM458753:HIP458754 GYQ458753:GYT458754 GOU458753:GOX458754 GEY458753:GFB458754 FVC458753:FVF458754 FLG458753:FLJ458754 FBK458753:FBN458754 ERO458753:ERR458754 EHS458753:EHV458754 DXW458753:DXZ458754 DOA458753:DOD458754 DEE458753:DEH458754 CUI458753:CUL458754 CKM458753:CKP458754 CAQ458753:CAT458754 BQU458753:BQX458754 BGY458753:BHB458754 AXC458753:AXF458754 ANG458753:ANJ458754 ADK458753:ADN458754 TO458753:TR458754 JS458753:JV458754 WWE393217:WWH393218 WMI393217:WML393218 WCM393217:WCP393218 VSQ393217:VST393218 VIU393217:VIX393218 UYY393217:UZB393218 UPC393217:UPF393218 UFG393217:UFJ393218 TVK393217:TVN393218 TLO393217:TLR393218 TBS393217:TBV393218 SRW393217:SRZ393218 SIA393217:SID393218 RYE393217:RYH393218 ROI393217:ROL393218 REM393217:REP393218 QUQ393217:QUT393218 QKU393217:QKX393218 QAY393217:QBB393218 PRC393217:PRF393218 PHG393217:PHJ393218 OXK393217:OXN393218 ONO393217:ONR393218 ODS393217:ODV393218 NTW393217:NTZ393218 NKA393217:NKD393218 NAE393217:NAH393218 MQI393217:MQL393218 MGM393217:MGP393218 LWQ393217:LWT393218 LMU393217:LMX393218 LCY393217:LDB393218 KTC393217:KTF393218 KJG393217:KJJ393218 JZK393217:JZN393218 JPO393217:JPR393218 JFS393217:JFV393218 IVW393217:IVZ393218 IMA393217:IMD393218 ICE393217:ICH393218 HSI393217:HSL393218 HIM393217:HIP393218 GYQ393217:GYT393218 GOU393217:GOX393218 GEY393217:GFB393218 FVC393217:FVF393218 FLG393217:FLJ393218 FBK393217:FBN393218 ERO393217:ERR393218 EHS393217:EHV393218 DXW393217:DXZ393218 DOA393217:DOD393218 DEE393217:DEH393218 CUI393217:CUL393218 CKM393217:CKP393218 CAQ393217:CAT393218 BQU393217:BQX393218 BGY393217:BHB393218 AXC393217:AXF393218 ANG393217:ANJ393218 ADK393217:ADN393218 TO393217:TR393218 JS393217:JV393218 WWE327681:WWH327682 WMI327681:WML327682 WCM327681:WCP327682 VSQ327681:VST327682 VIU327681:VIX327682 UYY327681:UZB327682 UPC327681:UPF327682 UFG327681:UFJ327682 TVK327681:TVN327682 TLO327681:TLR327682 TBS327681:TBV327682 SRW327681:SRZ327682 SIA327681:SID327682 RYE327681:RYH327682 ROI327681:ROL327682 REM327681:REP327682 QUQ327681:QUT327682 QKU327681:QKX327682 QAY327681:QBB327682 PRC327681:PRF327682 PHG327681:PHJ327682 OXK327681:OXN327682 ONO327681:ONR327682 ODS327681:ODV327682 NTW327681:NTZ327682 NKA327681:NKD327682 NAE327681:NAH327682 MQI327681:MQL327682 MGM327681:MGP327682 LWQ327681:LWT327682 LMU327681:LMX327682 LCY327681:LDB327682 KTC327681:KTF327682 KJG327681:KJJ327682 JZK327681:JZN327682 JPO327681:JPR327682 JFS327681:JFV327682 IVW327681:IVZ327682 IMA327681:IMD327682 ICE327681:ICH327682 HSI327681:HSL327682 HIM327681:HIP327682 GYQ327681:GYT327682 GOU327681:GOX327682 GEY327681:GFB327682 FVC327681:FVF327682 FLG327681:FLJ327682 FBK327681:FBN327682 ERO327681:ERR327682 EHS327681:EHV327682 DXW327681:DXZ327682 DOA327681:DOD327682 DEE327681:DEH327682 CUI327681:CUL327682 CKM327681:CKP327682 CAQ327681:CAT327682 BQU327681:BQX327682 BGY327681:BHB327682 AXC327681:AXF327682 ANG327681:ANJ327682 ADK327681:ADN327682 TO327681:TR327682 JS327681:JV327682 WWE262145:WWH262146 WMI262145:WML262146 WCM262145:WCP262146 VSQ262145:VST262146 VIU262145:VIX262146 UYY262145:UZB262146 UPC262145:UPF262146 UFG262145:UFJ262146 TVK262145:TVN262146 TLO262145:TLR262146 TBS262145:TBV262146 SRW262145:SRZ262146 SIA262145:SID262146 RYE262145:RYH262146 ROI262145:ROL262146 REM262145:REP262146 QUQ262145:QUT262146 QKU262145:QKX262146 QAY262145:QBB262146 PRC262145:PRF262146 PHG262145:PHJ262146 OXK262145:OXN262146 ONO262145:ONR262146 ODS262145:ODV262146 NTW262145:NTZ262146 NKA262145:NKD262146 NAE262145:NAH262146 MQI262145:MQL262146 MGM262145:MGP262146 LWQ262145:LWT262146 LMU262145:LMX262146 LCY262145:LDB262146 KTC262145:KTF262146 KJG262145:KJJ262146 JZK262145:JZN262146 JPO262145:JPR262146 JFS262145:JFV262146 IVW262145:IVZ262146 IMA262145:IMD262146 ICE262145:ICH262146 HSI262145:HSL262146 HIM262145:HIP262146 GYQ262145:GYT262146 GOU262145:GOX262146 GEY262145:GFB262146 FVC262145:FVF262146 FLG262145:FLJ262146 FBK262145:FBN262146 ERO262145:ERR262146 EHS262145:EHV262146 DXW262145:DXZ262146 DOA262145:DOD262146 DEE262145:DEH262146 CUI262145:CUL262146 CKM262145:CKP262146 CAQ262145:CAT262146 BQU262145:BQX262146 BGY262145:BHB262146 AXC262145:AXF262146 ANG262145:ANJ262146 ADK262145:ADN262146 TO262145:TR262146 JS262145:JV262146 WWE196609:WWH196610 WMI196609:WML196610 WCM196609:WCP196610 VSQ196609:VST196610 VIU196609:VIX196610 UYY196609:UZB196610 UPC196609:UPF196610 UFG196609:UFJ196610 TVK196609:TVN196610 TLO196609:TLR196610 TBS196609:TBV196610 SRW196609:SRZ196610 SIA196609:SID196610 RYE196609:RYH196610 ROI196609:ROL196610 REM196609:REP196610 QUQ196609:QUT196610 QKU196609:QKX196610 QAY196609:QBB196610 PRC196609:PRF196610 PHG196609:PHJ196610 OXK196609:OXN196610 ONO196609:ONR196610 ODS196609:ODV196610 NTW196609:NTZ196610 NKA196609:NKD196610 NAE196609:NAH196610 MQI196609:MQL196610 MGM196609:MGP196610 LWQ196609:LWT196610 LMU196609:LMX196610 LCY196609:LDB196610 KTC196609:KTF196610 KJG196609:KJJ196610 JZK196609:JZN196610 JPO196609:JPR196610 JFS196609:JFV196610 IVW196609:IVZ196610 IMA196609:IMD196610 ICE196609:ICH196610 HSI196609:HSL196610 HIM196609:HIP196610 GYQ196609:GYT196610 GOU196609:GOX196610 GEY196609:GFB196610 FVC196609:FVF196610 FLG196609:FLJ196610 FBK196609:FBN196610 ERO196609:ERR196610 EHS196609:EHV196610 DXW196609:DXZ196610 DOA196609:DOD196610 DEE196609:DEH196610 CUI196609:CUL196610 CKM196609:CKP196610 CAQ196609:CAT196610 BQU196609:BQX196610 BGY196609:BHB196610 AXC196609:AXF196610 ANG196609:ANJ196610 ADK196609:ADN196610 TO196609:TR196610 JS196609:JV196610 WWE131073:WWH131074 WMI131073:WML131074 WCM131073:WCP131074 VSQ131073:VST131074 VIU131073:VIX131074 UYY131073:UZB131074 UPC131073:UPF131074 UFG131073:UFJ131074 TVK131073:TVN131074 TLO131073:TLR131074 TBS131073:TBV131074 SRW131073:SRZ131074 SIA131073:SID131074 RYE131073:RYH131074 ROI131073:ROL131074 REM131073:REP131074 QUQ131073:QUT131074 QKU131073:QKX131074 QAY131073:QBB131074 PRC131073:PRF131074 PHG131073:PHJ131074 OXK131073:OXN131074 ONO131073:ONR131074 ODS131073:ODV131074 NTW131073:NTZ131074 NKA131073:NKD131074 NAE131073:NAH131074 MQI131073:MQL131074 MGM131073:MGP131074 LWQ131073:LWT131074 LMU131073:LMX131074 LCY131073:LDB131074 KTC131073:KTF131074 KJG131073:KJJ131074 JZK131073:JZN131074 JPO131073:JPR131074 JFS131073:JFV131074 IVW131073:IVZ131074 IMA131073:IMD131074 ICE131073:ICH131074 HSI131073:HSL131074 HIM131073:HIP131074 GYQ131073:GYT131074 GOU131073:GOX131074 GEY131073:GFB131074 FVC131073:FVF131074 FLG131073:FLJ131074 FBK131073:FBN131074 ERO131073:ERR131074 EHS131073:EHV131074 DXW131073:DXZ131074 DOA131073:DOD131074 DEE131073:DEH131074 CUI131073:CUL131074 CKM131073:CKP131074 CAQ131073:CAT131074 BQU131073:BQX131074 BGY131073:BHB131074 AXC131073:AXF131074 ANG131073:ANJ131074 ADK131073:ADN131074 TO131073:TR131074 JS131073:JV131074 WWE65537:WWH65538 WMI65537:WML65538 WCM65537:WCP65538 VSQ65537:VST65538 VIU65537:VIX65538 UYY65537:UZB65538 UPC65537:UPF65538 UFG65537:UFJ65538 TVK65537:TVN65538 TLO65537:TLR65538 TBS65537:TBV65538 SRW65537:SRZ65538 SIA65537:SID65538 RYE65537:RYH65538 ROI65537:ROL65538 REM65537:REP65538 QUQ65537:QUT65538 QKU65537:QKX65538 QAY65537:QBB65538 PRC65537:PRF65538 PHG65537:PHJ65538 OXK65537:OXN65538 ONO65537:ONR65538 ODS65537:ODV65538 NTW65537:NTZ65538 NKA65537:NKD65538 NAE65537:NAH65538 MQI65537:MQL65538 MGM65537:MGP65538 LWQ65537:LWT65538 LMU65537:LMX65538 LCY65537:LDB65538 KTC65537:KTF65538 KJG65537:KJJ65538 JZK65537:JZN65538 JPO65537:JPR65538 JFS65537:JFV65538 IVW65537:IVZ65538 IMA65537:IMD65538 ICE65537:ICH65538 HSI65537:HSL65538 HIM65537:HIP65538 GYQ65537:GYT65538 GOU65537:GOX65538 GEY65537:GFB65538 FVC65537:FVF65538 FLG65537:FLJ65538 FBK65537:FBN65538 ERO65537:ERR65538 EHS65537:EHV65538 DXW65537:DXZ65538 DOA65537:DOD65538 DEE65537:DEH65538 CUI65537:CUL65538 CKM65537:CKP65538 CAQ65537:CAT65538 BQU65537:BQX65538 BGY65537:BHB65538 AXC65537:AXF65538 ANG65537:ANJ65538 ADK65537:ADN65538 TO65537:TR65538 JS65537:JV65538 WWE1:WWH2 WMI1:WML2 WCM1:WCP2 VSQ1:VST2 VIU1:VIX2 UYY1:UZB2 UPC1:UPF2 UFG1:UFJ2 TVK1:TVN2 TLO1:TLR2 TBS1:TBV2 SRW1:SRZ2 SIA1:SID2 RYE1:RYH2 ROI1:ROL2 REM1:REP2 QUQ1:QUT2 QKU1:QKX2 QAY1:QBB2 PRC1:PRF2 PHG1:PHJ2 OXK1:OXN2 ONO1:ONR2 ODS1:ODV2 NTW1:NTZ2 NKA1:NKD2 NAE1:NAH2 MQI1:MQL2 MGM1:MGP2 LWQ1:LWT2 LMU1:LMX2 LCY1:LDB2 KTC1:KTF2 KJG1:KJJ2 JZK1:JZN2 JPO1:JPR2 JFS1:JFV2 IVW1:IVZ2 IMA1:IMD2 ICE1:ICH2 HSI1:HSL2 HIM1:HIP2 GYQ1:GYT2 GOU1:GOX2 GEY1:GFB2 FVC1:FVF2 FLG1:FLJ2 FBK1:FBN2 ERO1:ERR2 EHS1:EHV2 DXW1:DXZ2 DOA1:DOD2 DEE1:DEH2 CUI1:CUL2 CKM1:CKP2 CAQ1:CAT2 BQU1:BQX2 BGY1:BHB2 AXC1:AXF2 ANG1:ANJ2 ADK1:ADN2 TO1:TR2 JS1:JV2 WWA983069:WWA983070 WME983069:WME983070 WCI983069:WCI983070 VSM983069:VSM983070 VIQ983069:VIQ983070 UYU983069:UYU983070 UOY983069:UOY983070 UFC983069:UFC983070 TVG983069:TVG983070 TLK983069:TLK983070 TBO983069:TBO983070 SRS983069:SRS983070 SHW983069:SHW983070 RYA983069:RYA983070 ROE983069:ROE983070 REI983069:REI983070 QUM983069:QUM983070 QKQ983069:QKQ983070 QAU983069:QAU983070 PQY983069:PQY983070 PHC983069:PHC983070 OXG983069:OXG983070 ONK983069:ONK983070 ODO983069:ODO983070 NTS983069:NTS983070 NJW983069:NJW983070 NAA983069:NAA983070 MQE983069:MQE983070 MGI983069:MGI983070 LWM983069:LWM983070 LMQ983069:LMQ983070 LCU983069:LCU983070 KSY983069:KSY983070 KJC983069:KJC983070 JZG983069:JZG983070 JPK983069:JPK983070 JFO983069:JFO983070 IVS983069:IVS983070 ILW983069:ILW983070 ICA983069:ICA983070 HSE983069:HSE983070 HII983069:HII983070 GYM983069:GYM983070 GOQ983069:GOQ983070 GEU983069:GEU983070 FUY983069:FUY983070 FLC983069:FLC983070 FBG983069:FBG983070 ERK983069:ERK983070 EHO983069:EHO983070 DXS983069:DXS983070 DNW983069:DNW983070 DEA983069:DEA983070 CUE983069:CUE983070 CKI983069:CKI983070 CAM983069:CAM983070 BQQ983069:BQQ983070 BGU983069:BGU983070 AWY983069:AWY983070 ANC983069:ANC983070 ADG983069:ADG983070 TK983069:TK983070 JO983069:JO983070 WWA917533:WWA917534 WME917533:WME917534 WCI917533:WCI917534 VSM917533:VSM917534 VIQ917533:VIQ917534 UYU917533:UYU917534 UOY917533:UOY917534 UFC917533:UFC917534 TVG917533:TVG917534 TLK917533:TLK917534 TBO917533:TBO917534 SRS917533:SRS917534 SHW917533:SHW917534 RYA917533:RYA917534 ROE917533:ROE917534 REI917533:REI917534 QUM917533:QUM917534 QKQ917533:QKQ917534 QAU917533:QAU917534 PQY917533:PQY917534 PHC917533:PHC917534 OXG917533:OXG917534 ONK917533:ONK917534 ODO917533:ODO917534 NTS917533:NTS917534 NJW917533:NJW917534 NAA917533:NAA917534 MQE917533:MQE917534 MGI917533:MGI917534 LWM917533:LWM917534 LMQ917533:LMQ917534 LCU917533:LCU917534 KSY917533:KSY917534 KJC917533:KJC917534 JZG917533:JZG917534 JPK917533:JPK917534 JFO917533:JFO917534 IVS917533:IVS917534 ILW917533:ILW917534 ICA917533:ICA917534 HSE917533:HSE917534 HII917533:HII917534 GYM917533:GYM917534 GOQ917533:GOQ917534 GEU917533:GEU917534 FUY917533:FUY917534 FLC917533:FLC917534 FBG917533:FBG917534 ERK917533:ERK917534 EHO917533:EHO917534 DXS917533:DXS917534 DNW917533:DNW917534 DEA917533:DEA917534 CUE917533:CUE917534 CKI917533:CKI917534 CAM917533:CAM917534 BQQ917533:BQQ917534 BGU917533:BGU917534 AWY917533:AWY917534 ANC917533:ANC917534 ADG917533:ADG917534 TK917533:TK917534 JO917533:JO917534 WWA851997:WWA851998 WME851997:WME851998 WCI851997:WCI851998 VSM851997:VSM851998 VIQ851997:VIQ851998 UYU851997:UYU851998 UOY851997:UOY851998 UFC851997:UFC851998 TVG851997:TVG851998 TLK851997:TLK851998 TBO851997:TBO851998 SRS851997:SRS851998 SHW851997:SHW851998 RYA851997:RYA851998 ROE851997:ROE851998 REI851997:REI851998 QUM851997:QUM851998 QKQ851997:QKQ851998 QAU851997:QAU851998 PQY851997:PQY851998 PHC851997:PHC851998 OXG851997:OXG851998 ONK851997:ONK851998 ODO851997:ODO851998 NTS851997:NTS851998 NJW851997:NJW851998 NAA851997:NAA851998 MQE851997:MQE851998 MGI851997:MGI851998 LWM851997:LWM851998 LMQ851997:LMQ851998 LCU851997:LCU851998 KSY851997:KSY851998 KJC851997:KJC851998 JZG851997:JZG851998 JPK851997:JPK851998 JFO851997:JFO851998 IVS851997:IVS851998 ILW851997:ILW851998 ICA851997:ICA851998 HSE851997:HSE851998 HII851997:HII851998 GYM851997:GYM851998 GOQ851997:GOQ851998 GEU851997:GEU851998 FUY851997:FUY851998 FLC851997:FLC851998 FBG851997:FBG851998 ERK851997:ERK851998 EHO851997:EHO851998 DXS851997:DXS851998 DNW851997:DNW851998 DEA851997:DEA851998 CUE851997:CUE851998 CKI851997:CKI851998 CAM851997:CAM851998 BQQ851997:BQQ851998 BGU851997:BGU851998 AWY851997:AWY851998 ANC851997:ANC851998 ADG851997:ADG851998 TK851997:TK851998 JO851997:JO851998 WWA786461:WWA786462 WME786461:WME786462 WCI786461:WCI786462 VSM786461:VSM786462 VIQ786461:VIQ786462 UYU786461:UYU786462 UOY786461:UOY786462 UFC786461:UFC786462 TVG786461:TVG786462 TLK786461:TLK786462 TBO786461:TBO786462 SRS786461:SRS786462 SHW786461:SHW786462 RYA786461:RYA786462 ROE786461:ROE786462 REI786461:REI786462 QUM786461:QUM786462 QKQ786461:QKQ786462 QAU786461:QAU786462 PQY786461:PQY786462 PHC786461:PHC786462 OXG786461:OXG786462 ONK786461:ONK786462 ODO786461:ODO786462 NTS786461:NTS786462 NJW786461:NJW786462 NAA786461:NAA786462 MQE786461:MQE786462 MGI786461:MGI786462 LWM786461:LWM786462 LMQ786461:LMQ786462 LCU786461:LCU786462 KSY786461:KSY786462 KJC786461:KJC786462 JZG786461:JZG786462 JPK786461:JPK786462 JFO786461:JFO786462 IVS786461:IVS786462 ILW786461:ILW786462 ICA786461:ICA786462 HSE786461:HSE786462 HII786461:HII786462 GYM786461:GYM786462 GOQ786461:GOQ786462 GEU786461:GEU786462 FUY786461:FUY786462 FLC786461:FLC786462 FBG786461:FBG786462 ERK786461:ERK786462 EHO786461:EHO786462 DXS786461:DXS786462 DNW786461:DNW786462 DEA786461:DEA786462 CUE786461:CUE786462 CKI786461:CKI786462 CAM786461:CAM786462 BQQ786461:BQQ786462 BGU786461:BGU786462 AWY786461:AWY786462 ANC786461:ANC786462 ADG786461:ADG786462 TK786461:TK786462 JO786461:JO786462 WWA720925:WWA720926 WME720925:WME720926 WCI720925:WCI720926 VSM720925:VSM720926 VIQ720925:VIQ720926 UYU720925:UYU720926 UOY720925:UOY720926 UFC720925:UFC720926 TVG720925:TVG720926 TLK720925:TLK720926 TBO720925:TBO720926 SRS720925:SRS720926 SHW720925:SHW720926 RYA720925:RYA720926 ROE720925:ROE720926 REI720925:REI720926 QUM720925:QUM720926 QKQ720925:QKQ720926 QAU720925:QAU720926 PQY720925:PQY720926 PHC720925:PHC720926 OXG720925:OXG720926 ONK720925:ONK720926 ODO720925:ODO720926 NTS720925:NTS720926 NJW720925:NJW720926 NAA720925:NAA720926 MQE720925:MQE720926 MGI720925:MGI720926 LWM720925:LWM720926 LMQ720925:LMQ720926 LCU720925:LCU720926 KSY720925:KSY720926 KJC720925:KJC720926 JZG720925:JZG720926 JPK720925:JPK720926 JFO720925:JFO720926 IVS720925:IVS720926 ILW720925:ILW720926 ICA720925:ICA720926 HSE720925:HSE720926 HII720925:HII720926 GYM720925:GYM720926 GOQ720925:GOQ720926 GEU720925:GEU720926 FUY720925:FUY720926 FLC720925:FLC720926 FBG720925:FBG720926 ERK720925:ERK720926 EHO720925:EHO720926 DXS720925:DXS720926 DNW720925:DNW720926 DEA720925:DEA720926 CUE720925:CUE720926 CKI720925:CKI720926 CAM720925:CAM720926 BQQ720925:BQQ720926 BGU720925:BGU720926 AWY720925:AWY720926 ANC720925:ANC720926 ADG720925:ADG720926 TK720925:TK720926 JO720925:JO720926 WWA655389:WWA655390 WME655389:WME655390 WCI655389:WCI655390 VSM655389:VSM655390 VIQ655389:VIQ655390 UYU655389:UYU655390 UOY655389:UOY655390 UFC655389:UFC655390 TVG655389:TVG655390 TLK655389:TLK655390 TBO655389:TBO655390 SRS655389:SRS655390 SHW655389:SHW655390 RYA655389:RYA655390 ROE655389:ROE655390 REI655389:REI655390 QUM655389:QUM655390 QKQ655389:QKQ655390 QAU655389:QAU655390 PQY655389:PQY655390 PHC655389:PHC655390 OXG655389:OXG655390 ONK655389:ONK655390 ODO655389:ODO655390 NTS655389:NTS655390 NJW655389:NJW655390 NAA655389:NAA655390 MQE655389:MQE655390 MGI655389:MGI655390 LWM655389:LWM655390 LMQ655389:LMQ655390 LCU655389:LCU655390 KSY655389:KSY655390 KJC655389:KJC655390 JZG655389:JZG655390 JPK655389:JPK655390 JFO655389:JFO655390 IVS655389:IVS655390 ILW655389:ILW655390 ICA655389:ICA655390 HSE655389:HSE655390 HII655389:HII655390 GYM655389:GYM655390 GOQ655389:GOQ655390 GEU655389:GEU655390 FUY655389:FUY655390 FLC655389:FLC655390 FBG655389:FBG655390 ERK655389:ERK655390 EHO655389:EHO655390 DXS655389:DXS655390 DNW655389:DNW655390 DEA655389:DEA655390 CUE655389:CUE655390 CKI655389:CKI655390 CAM655389:CAM655390 BQQ655389:BQQ655390 BGU655389:BGU655390 AWY655389:AWY655390 ANC655389:ANC655390 ADG655389:ADG655390 TK655389:TK655390 JO655389:JO655390 WWA589853:WWA589854 WME589853:WME589854 WCI589853:WCI589854 VSM589853:VSM589854 VIQ589853:VIQ589854 UYU589853:UYU589854 UOY589853:UOY589854 UFC589853:UFC589854 TVG589853:TVG589854 TLK589853:TLK589854 TBO589853:TBO589854 SRS589853:SRS589854 SHW589853:SHW589854 RYA589853:RYA589854 ROE589853:ROE589854 REI589853:REI589854 QUM589853:QUM589854 QKQ589853:QKQ589854 QAU589853:QAU589854 PQY589853:PQY589854 PHC589853:PHC589854 OXG589853:OXG589854 ONK589853:ONK589854 ODO589853:ODO589854 NTS589853:NTS589854 NJW589853:NJW589854 NAA589853:NAA589854 MQE589853:MQE589854 MGI589853:MGI589854 LWM589853:LWM589854 LMQ589853:LMQ589854 LCU589853:LCU589854 KSY589853:KSY589854 KJC589853:KJC589854 JZG589853:JZG589854 JPK589853:JPK589854 JFO589853:JFO589854 IVS589853:IVS589854 ILW589853:ILW589854 ICA589853:ICA589854 HSE589853:HSE589854 HII589853:HII589854 GYM589853:GYM589854 GOQ589853:GOQ589854 GEU589853:GEU589854 FUY589853:FUY589854 FLC589853:FLC589854 FBG589853:FBG589854 ERK589853:ERK589854 EHO589853:EHO589854 DXS589853:DXS589854 DNW589853:DNW589854 DEA589853:DEA589854 CUE589853:CUE589854 CKI589853:CKI589854 CAM589853:CAM589854 BQQ589853:BQQ589854 BGU589853:BGU589854 AWY589853:AWY589854 ANC589853:ANC589854 ADG589853:ADG589854 TK589853:TK589854 JO589853:JO589854 WWA524317:WWA524318 WME524317:WME524318 WCI524317:WCI524318 VSM524317:VSM524318 VIQ524317:VIQ524318 UYU524317:UYU524318 UOY524317:UOY524318 UFC524317:UFC524318 TVG524317:TVG524318 TLK524317:TLK524318 TBO524317:TBO524318 SRS524317:SRS524318 SHW524317:SHW524318 RYA524317:RYA524318 ROE524317:ROE524318 REI524317:REI524318 QUM524317:QUM524318 QKQ524317:QKQ524318 QAU524317:QAU524318 PQY524317:PQY524318 PHC524317:PHC524318 OXG524317:OXG524318 ONK524317:ONK524318 ODO524317:ODO524318 NTS524317:NTS524318 NJW524317:NJW524318 NAA524317:NAA524318 MQE524317:MQE524318 MGI524317:MGI524318 LWM524317:LWM524318 LMQ524317:LMQ524318 LCU524317:LCU524318 KSY524317:KSY524318 KJC524317:KJC524318 JZG524317:JZG524318 JPK524317:JPK524318 JFO524317:JFO524318 IVS524317:IVS524318 ILW524317:ILW524318 ICA524317:ICA524318 HSE524317:HSE524318 HII524317:HII524318 GYM524317:GYM524318 GOQ524317:GOQ524318 GEU524317:GEU524318 FUY524317:FUY524318 FLC524317:FLC524318 FBG524317:FBG524318 ERK524317:ERK524318 EHO524317:EHO524318 DXS524317:DXS524318 DNW524317:DNW524318 DEA524317:DEA524318 CUE524317:CUE524318 CKI524317:CKI524318 CAM524317:CAM524318 BQQ524317:BQQ524318 BGU524317:BGU524318 AWY524317:AWY524318 ANC524317:ANC524318 ADG524317:ADG524318 TK524317:TK524318 JO524317:JO524318 WWA458781:WWA458782 WME458781:WME458782 WCI458781:WCI458782 VSM458781:VSM458782 VIQ458781:VIQ458782 UYU458781:UYU458782 UOY458781:UOY458782 UFC458781:UFC458782 TVG458781:TVG458782 TLK458781:TLK458782 TBO458781:TBO458782 SRS458781:SRS458782 SHW458781:SHW458782 RYA458781:RYA458782 ROE458781:ROE458782 REI458781:REI458782 QUM458781:QUM458782 QKQ458781:QKQ458782 QAU458781:QAU458782 PQY458781:PQY458782 PHC458781:PHC458782 OXG458781:OXG458782 ONK458781:ONK458782 ODO458781:ODO458782 NTS458781:NTS458782 NJW458781:NJW458782 NAA458781:NAA458782 MQE458781:MQE458782 MGI458781:MGI458782 LWM458781:LWM458782 LMQ458781:LMQ458782 LCU458781:LCU458782 KSY458781:KSY458782 KJC458781:KJC458782 JZG458781:JZG458782 JPK458781:JPK458782 JFO458781:JFO458782 IVS458781:IVS458782 ILW458781:ILW458782 ICA458781:ICA458782 HSE458781:HSE458782 HII458781:HII458782 GYM458781:GYM458782 GOQ458781:GOQ458782 GEU458781:GEU458782 FUY458781:FUY458782 FLC458781:FLC458782 FBG458781:FBG458782 ERK458781:ERK458782 EHO458781:EHO458782 DXS458781:DXS458782 DNW458781:DNW458782 DEA458781:DEA458782 CUE458781:CUE458782 CKI458781:CKI458782 CAM458781:CAM458782 BQQ458781:BQQ458782 BGU458781:BGU458782 AWY458781:AWY458782 ANC458781:ANC458782 ADG458781:ADG458782 TK458781:TK458782 JO458781:JO458782 WWA393245:WWA393246 WME393245:WME393246 WCI393245:WCI393246 VSM393245:VSM393246 VIQ393245:VIQ393246 UYU393245:UYU393246 UOY393245:UOY393246 UFC393245:UFC393246 TVG393245:TVG393246 TLK393245:TLK393246 TBO393245:TBO393246 SRS393245:SRS393246 SHW393245:SHW393246 RYA393245:RYA393246 ROE393245:ROE393246 REI393245:REI393246 QUM393245:QUM393246 QKQ393245:QKQ393246 QAU393245:QAU393246 PQY393245:PQY393246 PHC393245:PHC393246 OXG393245:OXG393246 ONK393245:ONK393246 ODO393245:ODO393246 NTS393245:NTS393246 NJW393245:NJW393246 NAA393245:NAA393246 MQE393245:MQE393246 MGI393245:MGI393246 LWM393245:LWM393246 LMQ393245:LMQ393246 LCU393245:LCU393246 KSY393245:KSY393246 KJC393245:KJC393246 JZG393245:JZG393246 JPK393245:JPK393246 JFO393245:JFO393246 IVS393245:IVS393246 ILW393245:ILW393246 ICA393245:ICA393246 HSE393245:HSE393246 HII393245:HII393246 GYM393245:GYM393246 GOQ393245:GOQ393246 GEU393245:GEU393246 FUY393245:FUY393246 FLC393245:FLC393246 FBG393245:FBG393246 ERK393245:ERK393246 EHO393245:EHO393246 DXS393245:DXS393246 DNW393245:DNW393246 DEA393245:DEA393246 CUE393245:CUE393246 CKI393245:CKI393246 CAM393245:CAM393246 BQQ393245:BQQ393246 BGU393245:BGU393246 AWY393245:AWY393246 ANC393245:ANC393246 ADG393245:ADG393246 TK393245:TK393246 JO393245:JO393246 WWA327709:WWA327710 WME327709:WME327710 WCI327709:WCI327710 VSM327709:VSM327710 VIQ327709:VIQ327710 UYU327709:UYU327710 UOY327709:UOY327710 UFC327709:UFC327710 TVG327709:TVG327710 TLK327709:TLK327710 TBO327709:TBO327710 SRS327709:SRS327710 SHW327709:SHW327710 RYA327709:RYA327710 ROE327709:ROE327710 REI327709:REI327710 QUM327709:QUM327710 QKQ327709:QKQ327710 QAU327709:QAU327710 PQY327709:PQY327710 PHC327709:PHC327710 OXG327709:OXG327710 ONK327709:ONK327710 ODO327709:ODO327710 NTS327709:NTS327710 NJW327709:NJW327710 NAA327709:NAA327710 MQE327709:MQE327710 MGI327709:MGI327710 LWM327709:LWM327710 LMQ327709:LMQ327710 LCU327709:LCU327710 KSY327709:KSY327710 KJC327709:KJC327710 JZG327709:JZG327710 JPK327709:JPK327710 JFO327709:JFO327710 IVS327709:IVS327710 ILW327709:ILW327710 ICA327709:ICA327710 HSE327709:HSE327710 HII327709:HII327710 GYM327709:GYM327710 GOQ327709:GOQ327710 GEU327709:GEU327710 FUY327709:FUY327710 FLC327709:FLC327710 FBG327709:FBG327710 ERK327709:ERK327710 EHO327709:EHO327710 DXS327709:DXS327710 DNW327709:DNW327710 DEA327709:DEA327710 CUE327709:CUE327710 CKI327709:CKI327710 CAM327709:CAM327710 BQQ327709:BQQ327710 BGU327709:BGU327710 AWY327709:AWY327710 ANC327709:ANC327710 ADG327709:ADG327710 TK327709:TK327710 JO327709:JO327710 WWA262173:WWA262174 WME262173:WME262174 WCI262173:WCI262174 VSM262173:VSM262174 VIQ262173:VIQ262174 UYU262173:UYU262174 UOY262173:UOY262174 UFC262173:UFC262174 TVG262173:TVG262174 TLK262173:TLK262174 TBO262173:TBO262174 SRS262173:SRS262174 SHW262173:SHW262174 RYA262173:RYA262174 ROE262173:ROE262174 REI262173:REI262174 QUM262173:QUM262174 QKQ262173:QKQ262174 QAU262173:QAU262174 PQY262173:PQY262174 PHC262173:PHC262174 OXG262173:OXG262174 ONK262173:ONK262174 ODO262173:ODO262174 NTS262173:NTS262174 NJW262173:NJW262174 NAA262173:NAA262174 MQE262173:MQE262174 MGI262173:MGI262174 LWM262173:LWM262174 LMQ262173:LMQ262174 LCU262173:LCU262174 KSY262173:KSY262174 KJC262173:KJC262174 JZG262173:JZG262174 JPK262173:JPK262174 JFO262173:JFO262174 IVS262173:IVS262174 ILW262173:ILW262174 ICA262173:ICA262174 HSE262173:HSE262174 HII262173:HII262174 GYM262173:GYM262174 GOQ262173:GOQ262174 GEU262173:GEU262174 FUY262173:FUY262174 FLC262173:FLC262174 FBG262173:FBG262174 ERK262173:ERK262174 EHO262173:EHO262174 DXS262173:DXS262174 DNW262173:DNW262174 DEA262173:DEA262174 CUE262173:CUE262174 CKI262173:CKI262174 CAM262173:CAM262174 BQQ262173:BQQ262174 BGU262173:BGU262174 AWY262173:AWY262174 ANC262173:ANC262174 ADG262173:ADG262174 TK262173:TK262174 JO262173:JO262174 WWA196637:WWA196638 WME196637:WME196638 WCI196637:WCI196638 VSM196637:VSM196638 VIQ196637:VIQ196638 UYU196637:UYU196638 UOY196637:UOY196638 UFC196637:UFC196638 TVG196637:TVG196638 TLK196637:TLK196638 TBO196637:TBO196638 SRS196637:SRS196638 SHW196637:SHW196638 RYA196637:RYA196638 ROE196637:ROE196638 REI196637:REI196638 QUM196637:QUM196638 QKQ196637:QKQ196638 QAU196637:QAU196638 PQY196637:PQY196638 PHC196637:PHC196638 OXG196637:OXG196638 ONK196637:ONK196638 ODO196637:ODO196638 NTS196637:NTS196638 NJW196637:NJW196638 NAA196637:NAA196638 MQE196637:MQE196638 MGI196637:MGI196638 LWM196637:LWM196638 LMQ196637:LMQ196638 LCU196637:LCU196638 KSY196637:KSY196638 KJC196637:KJC196638 JZG196637:JZG196638 JPK196637:JPK196638 JFO196637:JFO196638 IVS196637:IVS196638 ILW196637:ILW196638 ICA196637:ICA196638 HSE196637:HSE196638 HII196637:HII196638 GYM196637:GYM196638 GOQ196637:GOQ196638 GEU196637:GEU196638 FUY196637:FUY196638 FLC196637:FLC196638 FBG196637:FBG196638 ERK196637:ERK196638 EHO196637:EHO196638 DXS196637:DXS196638 DNW196637:DNW196638 DEA196637:DEA196638 CUE196637:CUE196638 CKI196637:CKI196638 CAM196637:CAM196638 BQQ196637:BQQ196638 BGU196637:BGU196638 AWY196637:AWY196638 ANC196637:ANC196638 ADG196637:ADG196638 TK196637:TK196638 JO196637:JO196638 WWA131101:WWA131102 WME131101:WME131102 WCI131101:WCI131102 VSM131101:VSM131102 VIQ131101:VIQ131102 UYU131101:UYU131102 UOY131101:UOY131102 UFC131101:UFC131102 TVG131101:TVG131102 TLK131101:TLK131102 TBO131101:TBO131102 SRS131101:SRS131102 SHW131101:SHW131102 RYA131101:RYA131102 ROE131101:ROE131102 REI131101:REI131102 QUM131101:QUM131102 QKQ131101:QKQ131102 QAU131101:QAU131102 PQY131101:PQY131102 PHC131101:PHC131102 OXG131101:OXG131102 ONK131101:ONK131102 ODO131101:ODO131102 NTS131101:NTS131102 NJW131101:NJW131102 NAA131101:NAA131102 MQE131101:MQE131102 MGI131101:MGI131102 LWM131101:LWM131102 LMQ131101:LMQ131102 LCU131101:LCU131102 KSY131101:KSY131102 KJC131101:KJC131102 JZG131101:JZG131102 JPK131101:JPK131102 JFO131101:JFO131102 IVS131101:IVS131102 ILW131101:ILW131102 ICA131101:ICA131102 HSE131101:HSE131102 HII131101:HII131102 GYM131101:GYM131102 GOQ131101:GOQ131102 GEU131101:GEU131102 FUY131101:FUY131102 FLC131101:FLC131102 FBG131101:FBG131102 ERK131101:ERK131102 EHO131101:EHO131102 DXS131101:DXS131102 DNW131101:DNW131102 DEA131101:DEA131102 CUE131101:CUE131102 CKI131101:CKI131102 CAM131101:CAM131102 BQQ131101:BQQ131102 BGU131101:BGU131102 AWY131101:AWY131102 ANC131101:ANC131102 ADG131101:ADG131102 TK131101:TK131102 JO131101:JO131102 WWA65565:WWA65566 WME65565:WME65566 WCI65565:WCI65566 VSM65565:VSM65566 VIQ65565:VIQ65566 UYU65565:UYU65566 UOY65565:UOY65566 UFC65565:UFC65566 TVG65565:TVG65566 TLK65565:TLK65566 TBO65565:TBO65566 SRS65565:SRS65566 SHW65565:SHW65566 RYA65565:RYA65566 ROE65565:ROE65566 REI65565:REI65566 QUM65565:QUM65566 QKQ65565:QKQ65566 QAU65565:QAU65566 PQY65565:PQY65566 PHC65565:PHC65566 OXG65565:OXG65566 ONK65565:ONK65566 ODO65565:ODO65566 NTS65565:NTS65566 NJW65565:NJW65566 NAA65565:NAA65566 MQE65565:MQE65566 MGI65565:MGI65566 LWM65565:LWM65566 LMQ65565:LMQ65566 LCU65565:LCU65566 KSY65565:KSY65566 KJC65565:KJC65566 JZG65565:JZG65566 JPK65565:JPK65566 JFO65565:JFO65566 IVS65565:IVS65566 ILW65565:ILW65566 ICA65565:ICA65566 HSE65565:HSE65566 HII65565:HII65566 GYM65565:GYM65566 GOQ65565:GOQ65566 GEU65565:GEU65566 FUY65565:FUY65566 FLC65565:FLC65566 FBG65565:FBG65566 ERK65565:ERK65566 EHO65565:EHO65566 DXS65565:DXS65566 DNW65565:DNW65566 DEA65565:DEA65566 CUE65565:CUE65566 CKI65565:CKI65566 CAM65565:CAM65566 BQQ65565:BQQ65566 BGU65565:BGU65566 AWY65565:AWY65566 ANC65565:ANC65566 ADG65565:ADG65566 TK65565:TK65566 JO65565:JO65566 WWA29:WWA30 WME29:WME30 WCI29:WCI30 VSM29:VSM30 VIQ29:VIQ30 UYU29:UYU30 UOY29:UOY30 UFC29:UFC30 TVG29:TVG30 TLK29:TLK30 TBO29:TBO30 SRS29:SRS30 SHW29:SHW30 RYA29:RYA30 ROE29:ROE30 REI29:REI30 QUM29:QUM30 QKQ29:QKQ30 QAU29:QAU30 PQY29:PQY30 PHC29:PHC30 OXG29:OXG30 ONK29:ONK30 ODO29:ODO30 NTS29:NTS30 NJW29:NJW30 NAA29:NAA30 MQE29:MQE30 MGI29:MGI30 LWM29:LWM30 LMQ29:LMQ30 LCU29:LCU30 KSY29:KSY30 KJC29:KJC30 JZG29:JZG30 JPK29:JPK30 JFO29:JFO30 IVS29:IVS30 ILW29:ILW30 ICA29:ICA30 HSE29:HSE30 HII29:HII30 GYM29:GYM30 GOQ29:GOQ30 GEU29:GEU30 FUY29:FUY30 FLC29:FLC30 FBG29:FBG30 ERK29:ERK30 EHO29:EHO30 DXS29:DXS30 DNW29:DNW30 DEA29:DEA30 CUE29:CUE30 CKI29:CKI30 CAM29:CAM30 BQQ29:BQQ30 BGU29:BGU30 AWY29:AWY30 ANC29:ANC30 ADG29:ADG30 TK29:TK30 JO29:JO30 WWB983069:WWD983069 WMF983069:WMH983069 WCJ983069:WCL983069 VSN983069:VSP983069 VIR983069:VIT983069 UYV983069:UYX983069 UOZ983069:UPB983069 UFD983069:UFF983069 TVH983069:TVJ983069 TLL983069:TLN983069 TBP983069:TBR983069 SRT983069:SRV983069 SHX983069:SHZ983069 RYB983069:RYD983069 ROF983069:ROH983069 REJ983069:REL983069 QUN983069:QUP983069 QKR983069:QKT983069 QAV983069:QAX983069 PQZ983069:PRB983069 PHD983069:PHF983069 OXH983069:OXJ983069 ONL983069:ONN983069 ODP983069:ODR983069 NTT983069:NTV983069 NJX983069:NJZ983069 NAB983069:NAD983069 MQF983069:MQH983069 MGJ983069:MGL983069 LWN983069:LWP983069 LMR983069:LMT983069 LCV983069:LCX983069 KSZ983069:KTB983069 KJD983069:KJF983069 JZH983069:JZJ983069 JPL983069:JPN983069 JFP983069:JFR983069 IVT983069:IVV983069 ILX983069:ILZ983069 ICB983069:ICD983069 HSF983069:HSH983069 HIJ983069:HIL983069 GYN983069:GYP983069 GOR983069:GOT983069 GEV983069:GEX983069 FUZ983069:FVB983069 FLD983069:FLF983069 FBH983069:FBJ983069 ERL983069:ERN983069 EHP983069:EHR983069 DXT983069:DXV983069 DNX983069:DNZ983069 DEB983069:DED983069 CUF983069:CUH983069 CKJ983069:CKL983069 CAN983069:CAP983069 BQR983069:BQT983069 BGV983069:BGX983069 AWZ983069:AXB983069 AND983069:ANF983069 ADH983069:ADJ983069 TL983069:TN983069 JP983069:JR983069 WWB917533:WWD917533 WMF917533:WMH917533 WCJ917533:WCL917533 VSN917533:VSP917533 VIR917533:VIT917533 UYV917533:UYX917533 UOZ917533:UPB917533 UFD917533:UFF917533 TVH917533:TVJ917533 TLL917533:TLN917533 TBP917533:TBR917533 SRT917533:SRV917533 SHX917533:SHZ917533 RYB917533:RYD917533 ROF917533:ROH917533 REJ917533:REL917533 QUN917533:QUP917533 QKR917533:QKT917533 QAV917533:QAX917533 PQZ917533:PRB917533 PHD917533:PHF917533 OXH917533:OXJ917533 ONL917533:ONN917533 ODP917533:ODR917533 NTT917533:NTV917533 NJX917533:NJZ917533 NAB917533:NAD917533 MQF917533:MQH917533 MGJ917533:MGL917533 LWN917533:LWP917533 LMR917533:LMT917533 LCV917533:LCX917533 KSZ917533:KTB917533 KJD917533:KJF917533 JZH917533:JZJ917533 JPL917533:JPN917533 JFP917533:JFR917533 IVT917533:IVV917533 ILX917533:ILZ917533 ICB917533:ICD917533 HSF917533:HSH917533 HIJ917533:HIL917533 GYN917533:GYP917533 GOR917533:GOT917533 GEV917533:GEX917533 FUZ917533:FVB917533 FLD917533:FLF917533 FBH917533:FBJ917533 ERL917533:ERN917533 EHP917533:EHR917533 DXT917533:DXV917533 DNX917533:DNZ917533 DEB917533:DED917533 CUF917533:CUH917533 CKJ917533:CKL917533 CAN917533:CAP917533 BQR917533:BQT917533 BGV917533:BGX917533 AWZ917533:AXB917533 AND917533:ANF917533 ADH917533:ADJ917533 TL917533:TN917533 JP917533:JR917533 WWB851997:WWD851997 WMF851997:WMH851997 WCJ851997:WCL851997 VSN851997:VSP851997 VIR851997:VIT851997 UYV851997:UYX851997 UOZ851997:UPB851997 UFD851997:UFF851997 TVH851997:TVJ851997 TLL851997:TLN851997 TBP851997:TBR851997 SRT851997:SRV851997 SHX851997:SHZ851997 RYB851997:RYD851997 ROF851997:ROH851997 REJ851997:REL851997 QUN851997:QUP851997 QKR851997:QKT851997 QAV851997:QAX851997 PQZ851997:PRB851997 PHD851997:PHF851997 OXH851997:OXJ851997 ONL851997:ONN851997 ODP851997:ODR851997 NTT851997:NTV851997 NJX851997:NJZ851997 NAB851997:NAD851997 MQF851997:MQH851997 MGJ851997:MGL851997 LWN851997:LWP851997 LMR851997:LMT851997 LCV851997:LCX851997 KSZ851997:KTB851997 KJD851997:KJF851997 JZH851997:JZJ851997 JPL851997:JPN851997 JFP851997:JFR851997 IVT851997:IVV851997 ILX851997:ILZ851997 ICB851997:ICD851997 HSF851997:HSH851997 HIJ851997:HIL851997 GYN851997:GYP851997 GOR851997:GOT851997 GEV851997:GEX851997 FUZ851997:FVB851997 FLD851997:FLF851997 FBH851997:FBJ851997 ERL851997:ERN851997 EHP851997:EHR851997 DXT851997:DXV851997 DNX851997:DNZ851997 DEB851997:DED851997 CUF851997:CUH851997 CKJ851997:CKL851997 CAN851997:CAP851997 BQR851997:BQT851997 BGV851997:BGX851997 AWZ851997:AXB851997 AND851997:ANF851997 ADH851997:ADJ851997 TL851997:TN851997 JP851997:JR851997 WWB786461:WWD786461 WMF786461:WMH786461 WCJ786461:WCL786461 VSN786461:VSP786461 VIR786461:VIT786461 UYV786461:UYX786461 UOZ786461:UPB786461 UFD786461:UFF786461 TVH786461:TVJ786461 TLL786461:TLN786461 TBP786461:TBR786461 SRT786461:SRV786461 SHX786461:SHZ786461 RYB786461:RYD786461 ROF786461:ROH786461 REJ786461:REL786461 QUN786461:QUP786461 QKR786461:QKT786461 QAV786461:QAX786461 PQZ786461:PRB786461 PHD786461:PHF786461 OXH786461:OXJ786461 ONL786461:ONN786461 ODP786461:ODR786461 NTT786461:NTV786461 NJX786461:NJZ786461 NAB786461:NAD786461 MQF786461:MQH786461 MGJ786461:MGL786461 LWN786461:LWP786461 LMR786461:LMT786461 LCV786461:LCX786461 KSZ786461:KTB786461 KJD786461:KJF786461 JZH786461:JZJ786461 JPL786461:JPN786461 JFP786461:JFR786461 IVT786461:IVV786461 ILX786461:ILZ786461 ICB786461:ICD786461 HSF786461:HSH786461 HIJ786461:HIL786461 GYN786461:GYP786461 GOR786461:GOT786461 GEV786461:GEX786461 FUZ786461:FVB786461 FLD786461:FLF786461 FBH786461:FBJ786461 ERL786461:ERN786461 EHP786461:EHR786461 DXT786461:DXV786461 DNX786461:DNZ786461 DEB786461:DED786461 CUF786461:CUH786461 CKJ786461:CKL786461 CAN786461:CAP786461 BQR786461:BQT786461 BGV786461:BGX786461 AWZ786461:AXB786461 AND786461:ANF786461 ADH786461:ADJ786461 TL786461:TN786461 JP786461:JR786461 WWB720925:WWD720925 WMF720925:WMH720925 WCJ720925:WCL720925 VSN720925:VSP720925 VIR720925:VIT720925 UYV720925:UYX720925 UOZ720925:UPB720925 UFD720925:UFF720925 TVH720925:TVJ720925 TLL720925:TLN720925 TBP720925:TBR720925 SRT720925:SRV720925 SHX720925:SHZ720925 RYB720925:RYD720925 ROF720925:ROH720925 REJ720925:REL720925 QUN720925:QUP720925 QKR720925:QKT720925 QAV720925:QAX720925 PQZ720925:PRB720925 PHD720925:PHF720925 OXH720925:OXJ720925 ONL720925:ONN720925 ODP720925:ODR720925 NTT720925:NTV720925 NJX720925:NJZ720925 NAB720925:NAD720925 MQF720925:MQH720925 MGJ720925:MGL720925 LWN720925:LWP720925 LMR720925:LMT720925 LCV720925:LCX720925 KSZ720925:KTB720925 KJD720925:KJF720925 JZH720925:JZJ720925 JPL720925:JPN720925 JFP720925:JFR720925 IVT720925:IVV720925 ILX720925:ILZ720925 ICB720925:ICD720925 HSF720925:HSH720925 HIJ720925:HIL720925 GYN720925:GYP720925 GOR720925:GOT720925 GEV720925:GEX720925 FUZ720925:FVB720925 FLD720925:FLF720925 FBH720925:FBJ720925 ERL720925:ERN720925 EHP720925:EHR720925 DXT720925:DXV720925 DNX720925:DNZ720925 DEB720925:DED720925 CUF720925:CUH720925 CKJ720925:CKL720925 CAN720925:CAP720925 BQR720925:BQT720925 BGV720925:BGX720925 AWZ720925:AXB720925 AND720925:ANF720925 ADH720925:ADJ720925 TL720925:TN720925 JP720925:JR720925 WWB655389:WWD655389 WMF655389:WMH655389 WCJ655389:WCL655389 VSN655389:VSP655389 VIR655389:VIT655389 UYV655389:UYX655389 UOZ655389:UPB655389 UFD655389:UFF655389 TVH655389:TVJ655389 TLL655389:TLN655389 TBP655389:TBR655389 SRT655389:SRV655389 SHX655389:SHZ655389 RYB655389:RYD655389 ROF655389:ROH655389 REJ655389:REL655389 QUN655389:QUP655389 QKR655389:QKT655389 QAV655389:QAX655389 PQZ655389:PRB655389 PHD655389:PHF655389 OXH655389:OXJ655389 ONL655389:ONN655389 ODP655389:ODR655389 NTT655389:NTV655389 NJX655389:NJZ655389 NAB655389:NAD655389 MQF655389:MQH655389 MGJ655389:MGL655389 LWN655389:LWP655389 LMR655389:LMT655389 LCV655389:LCX655389 KSZ655389:KTB655389 KJD655389:KJF655389 JZH655389:JZJ655389 JPL655389:JPN655389 JFP655389:JFR655389 IVT655389:IVV655389 ILX655389:ILZ655389 ICB655389:ICD655389 HSF655389:HSH655389 HIJ655389:HIL655389 GYN655389:GYP655389 GOR655389:GOT655389 GEV655389:GEX655389 FUZ655389:FVB655389 FLD655389:FLF655389 FBH655389:FBJ655389 ERL655389:ERN655389 EHP655389:EHR655389 DXT655389:DXV655389 DNX655389:DNZ655389 DEB655389:DED655389 CUF655389:CUH655389 CKJ655389:CKL655389 CAN655389:CAP655389 BQR655389:BQT655389 BGV655389:BGX655389 AWZ655389:AXB655389 AND655389:ANF655389 ADH655389:ADJ655389 TL655389:TN655389 JP655389:JR655389 WWB589853:WWD589853 WMF589853:WMH589853 WCJ589853:WCL589853 VSN589853:VSP589853 VIR589853:VIT589853 UYV589853:UYX589853 UOZ589853:UPB589853 UFD589853:UFF589853 TVH589853:TVJ589853 TLL589853:TLN589853 TBP589853:TBR589853 SRT589853:SRV589853 SHX589853:SHZ589853 RYB589853:RYD589853 ROF589853:ROH589853 REJ589853:REL589853 QUN589853:QUP589853 QKR589853:QKT589853 QAV589853:QAX589853 PQZ589853:PRB589853 PHD589853:PHF589853 OXH589853:OXJ589853 ONL589853:ONN589853 ODP589853:ODR589853 NTT589853:NTV589853 NJX589853:NJZ589853 NAB589853:NAD589853 MQF589853:MQH589853 MGJ589853:MGL589853 LWN589853:LWP589853 LMR589853:LMT589853 LCV589853:LCX589853 KSZ589853:KTB589853 KJD589853:KJF589853 JZH589853:JZJ589853 JPL589853:JPN589853 JFP589853:JFR589853 IVT589853:IVV589853 ILX589853:ILZ589853 ICB589853:ICD589853 HSF589853:HSH589853 HIJ589853:HIL589853 GYN589853:GYP589853 GOR589853:GOT589853 GEV589853:GEX589853 FUZ589853:FVB589853 FLD589853:FLF589853 FBH589853:FBJ589853 ERL589853:ERN589853 EHP589853:EHR589853 DXT589853:DXV589853 DNX589853:DNZ589853 DEB589853:DED589853 CUF589853:CUH589853 CKJ589853:CKL589853 CAN589853:CAP589853 BQR589853:BQT589853 BGV589853:BGX589853 AWZ589853:AXB589853 AND589853:ANF589853 ADH589853:ADJ589853 TL589853:TN589853 JP589853:JR589853 WWB524317:WWD524317 WMF524317:WMH524317 WCJ524317:WCL524317 VSN524317:VSP524317 VIR524317:VIT524317 UYV524317:UYX524317 UOZ524317:UPB524317 UFD524317:UFF524317 TVH524317:TVJ524317 TLL524317:TLN524317 TBP524317:TBR524317 SRT524317:SRV524317 SHX524317:SHZ524317 RYB524317:RYD524317 ROF524317:ROH524317 REJ524317:REL524317 QUN524317:QUP524317 QKR524317:QKT524317 QAV524317:QAX524317 PQZ524317:PRB524317 PHD524317:PHF524317 OXH524317:OXJ524317 ONL524317:ONN524317 ODP524317:ODR524317 NTT524317:NTV524317 NJX524317:NJZ524317 NAB524317:NAD524317 MQF524317:MQH524317 MGJ524317:MGL524317 LWN524317:LWP524317 LMR524317:LMT524317 LCV524317:LCX524317 KSZ524317:KTB524317 KJD524317:KJF524317 JZH524317:JZJ524317 JPL524317:JPN524317 JFP524317:JFR524317 IVT524317:IVV524317 ILX524317:ILZ524317 ICB524317:ICD524317 HSF524317:HSH524317 HIJ524317:HIL524317 GYN524317:GYP524317 GOR524317:GOT524317 GEV524317:GEX524317 FUZ524317:FVB524317 FLD524317:FLF524317 FBH524317:FBJ524317 ERL524317:ERN524317 EHP524317:EHR524317 DXT524317:DXV524317 DNX524317:DNZ524317 DEB524317:DED524317 CUF524317:CUH524317 CKJ524317:CKL524317 CAN524317:CAP524317 BQR524317:BQT524317 BGV524317:BGX524317 AWZ524317:AXB524317 AND524317:ANF524317 ADH524317:ADJ524317 TL524317:TN524317 JP524317:JR524317 WWB458781:WWD458781 WMF458781:WMH458781 WCJ458781:WCL458781 VSN458781:VSP458781 VIR458781:VIT458781 UYV458781:UYX458781 UOZ458781:UPB458781 UFD458781:UFF458781 TVH458781:TVJ458781 TLL458781:TLN458781 TBP458781:TBR458781 SRT458781:SRV458781 SHX458781:SHZ458781 RYB458781:RYD458781 ROF458781:ROH458781 REJ458781:REL458781 QUN458781:QUP458781 QKR458781:QKT458781 QAV458781:QAX458781 PQZ458781:PRB458781 PHD458781:PHF458781 OXH458781:OXJ458781 ONL458781:ONN458781 ODP458781:ODR458781 NTT458781:NTV458781 NJX458781:NJZ458781 NAB458781:NAD458781 MQF458781:MQH458781 MGJ458781:MGL458781 LWN458781:LWP458781 LMR458781:LMT458781 LCV458781:LCX458781 KSZ458781:KTB458781 KJD458781:KJF458781 JZH458781:JZJ458781 JPL458781:JPN458781 JFP458781:JFR458781 IVT458781:IVV458781 ILX458781:ILZ458781 ICB458781:ICD458781 HSF458781:HSH458781 HIJ458781:HIL458781 GYN458781:GYP458781 GOR458781:GOT458781 GEV458781:GEX458781 FUZ458781:FVB458781 FLD458781:FLF458781 FBH458781:FBJ458781 ERL458781:ERN458781 EHP458781:EHR458781 DXT458781:DXV458781 DNX458781:DNZ458781 DEB458781:DED458781 CUF458781:CUH458781 CKJ458781:CKL458781 CAN458781:CAP458781 BQR458781:BQT458781 BGV458781:BGX458781 AWZ458781:AXB458781 AND458781:ANF458781 ADH458781:ADJ458781 TL458781:TN458781 JP458781:JR458781 WWB393245:WWD393245 WMF393245:WMH393245 WCJ393245:WCL393245 VSN393245:VSP393245 VIR393245:VIT393245 UYV393245:UYX393245 UOZ393245:UPB393245 UFD393245:UFF393245 TVH393245:TVJ393245 TLL393245:TLN393245 TBP393245:TBR393245 SRT393245:SRV393245 SHX393245:SHZ393245 RYB393245:RYD393245 ROF393245:ROH393245 REJ393245:REL393245 QUN393245:QUP393245 QKR393245:QKT393245 QAV393245:QAX393245 PQZ393245:PRB393245 PHD393245:PHF393245 OXH393245:OXJ393245 ONL393245:ONN393245 ODP393245:ODR393245 NTT393245:NTV393245 NJX393245:NJZ393245 NAB393245:NAD393245 MQF393245:MQH393245 MGJ393245:MGL393245 LWN393245:LWP393245 LMR393245:LMT393245 LCV393245:LCX393245 KSZ393245:KTB393245 KJD393245:KJF393245 JZH393245:JZJ393245 JPL393245:JPN393245 JFP393245:JFR393245 IVT393245:IVV393245 ILX393245:ILZ393245 ICB393245:ICD393245 HSF393245:HSH393245 HIJ393245:HIL393245 GYN393245:GYP393245 GOR393245:GOT393245 GEV393245:GEX393245 FUZ393245:FVB393245 FLD393245:FLF393245 FBH393245:FBJ393245 ERL393245:ERN393245 EHP393245:EHR393245 DXT393245:DXV393245 DNX393245:DNZ393245 DEB393245:DED393245 CUF393245:CUH393245 CKJ393245:CKL393245 CAN393245:CAP393245 BQR393245:BQT393245 BGV393245:BGX393245 AWZ393245:AXB393245 AND393245:ANF393245 ADH393245:ADJ393245 TL393245:TN393245 JP393245:JR393245 WWB327709:WWD327709 WMF327709:WMH327709 WCJ327709:WCL327709 VSN327709:VSP327709 VIR327709:VIT327709 UYV327709:UYX327709 UOZ327709:UPB327709 UFD327709:UFF327709 TVH327709:TVJ327709 TLL327709:TLN327709 TBP327709:TBR327709 SRT327709:SRV327709 SHX327709:SHZ327709 RYB327709:RYD327709 ROF327709:ROH327709 REJ327709:REL327709 QUN327709:QUP327709 QKR327709:QKT327709 QAV327709:QAX327709 PQZ327709:PRB327709 PHD327709:PHF327709 OXH327709:OXJ327709 ONL327709:ONN327709 ODP327709:ODR327709 NTT327709:NTV327709 NJX327709:NJZ327709 NAB327709:NAD327709 MQF327709:MQH327709 MGJ327709:MGL327709 LWN327709:LWP327709 LMR327709:LMT327709 LCV327709:LCX327709 KSZ327709:KTB327709 KJD327709:KJF327709 JZH327709:JZJ327709 JPL327709:JPN327709 JFP327709:JFR327709 IVT327709:IVV327709 ILX327709:ILZ327709 ICB327709:ICD327709 HSF327709:HSH327709 HIJ327709:HIL327709 GYN327709:GYP327709 GOR327709:GOT327709 GEV327709:GEX327709 FUZ327709:FVB327709 FLD327709:FLF327709 FBH327709:FBJ327709 ERL327709:ERN327709 EHP327709:EHR327709 DXT327709:DXV327709 DNX327709:DNZ327709 DEB327709:DED327709 CUF327709:CUH327709 CKJ327709:CKL327709 CAN327709:CAP327709 BQR327709:BQT327709 BGV327709:BGX327709 AWZ327709:AXB327709 AND327709:ANF327709 ADH327709:ADJ327709 TL327709:TN327709 JP327709:JR327709 WWB262173:WWD262173 WMF262173:WMH262173 WCJ262173:WCL262173 VSN262173:VSP262173 VIR262173:VIT262173 UYV262173:UYX262173 UOZ262173:UPB262173 UFD262173:UFF262173 TVH262173:TVJ262173 TLL262173:TLN262173 TBP262173:TBR262173 SRT262173:SRV262173 SHX262173:SHZ262173 RYB262173:RYD262173 ROF262173:ROH262173 REJ262173:REL262173 QUN262173:QUP262173 QKR262173:QKT262173 QAV262173:QAX262173 PQZ262173:PRB262173 PHD262173:PHF262173 OXH262173:OXJ262173 ONL262173:ONN262173 ODP262173:ODR262173 NTT262173:NTV262173 NJX262173:NJZ262173 NAB262173:NAD262173 MQF262173:MQH262173 MGJ262173:MGL262173 LWN262173:LWP262173 LMR262173:LMT262173 LCV262173:LCX262173 KSZ262173:KTB262173 KJD262173:KJF262173 JZH262173:JZJ262173 JPL262173:JPN262173 JFP262173:JFR262173 IVT262173:IVV262173 ILX262173:ILZ262173 ICB262173:ICD262173 HSF262173:HSH262173 HIJ262173:HIL262173 GYN262173:GYP262173 GOR262173:GOT262173 GEV262173:GEX262173 FUZ262173:FVB262173 FLD262173:FLF262173 FBH262173:FBJ262173 ERL262173:ERN262173 EHP262173:EHR262173 DXT262173:DXV262173 DNX262173:DNZ262173 DEB262173:DED262173 CUF262173:CUH262173 CKJ262173:CKL262173 CAN262173:CAP262173 BQR262173:BQT262173 BGV262173:BGX262173 AWZ262173:AXB262173 AND262173:ANF262173 ADH262173:ADJ262173 TL262173:TN262173 JP262173:JR262173 WWB196637:WWD196637 WMF196637:WMH196637 WCJ196637:WCL196637 VSN196637:VSP196637 VIR196637:VIT196637 UYV196637:UYX196637 UOZ196637:UPB196637 UFD196637:UFF196637 TVH196637:TVJ196637 TLL196637:TLN196637 TBP196637:TBR196637 SRT196637:SRV196637 SHX196637:SHZ196637 RYB196637:RYD196637 ROF196637:ROH196637 REJ196637:REL196637 QUN196637:QUP196637 QKR196637:QKT196637 QAV196637:QAX196637 PQZ196637:PRB196637 PHD196637:PHF196637 OXH196637:OXJ196637 ONL196637:ONN196637 ODP196637:ODR196637 NTT196637:NTV196637 NJX196637:NJZ196637 NAB196637:NAD196637 MQF196637:MQH196637 MGJ196637:MGL196637 LWN196637:LWP196637 LMR196637:LMT196637 LCV196637:LCX196637 KSZ196637:KTB196637 KJD196637:KJF196637 JZH196637:JZJ196637 JPL196637:JPN196637 JFP196637:JFR196637 IVT196637:IVV196637 ILX196637:ILZ196637 ICB196637:ICD196637 HSF196637:HSH196637 HIJ196637:HIL196637 GYN196637:GYP196637 GOR196637:GOT196637 GEV196637:GEX196637 FUZ196637:FVB196637 FLD196637:FLF196637 FBH196637:FBJ196637 ERL196637:ERN196637 EHP196637:EHR196637 DXT196637:DXV196637 DNX196637:DNZ196637 DEB196637:DED196637 CUF196637:CUH196637 CKJ196637:CKL196637 CAN196637:CAP196637 BQR196637:BQT196637 BGV196637:BGX196637 AWZ196637:AXB196637 AND196637:ANF196637 ADH196637:ADJ196637 TL196637:TN196637 JP196637:JR196637 WWB131101:WWD131101 WMF131101:WMH131101 WCJ131101:WCL131101 VSN131101:VSP131101 VIR131101:VIT131101 UYV131101:UYX131101 UOZ131101:UPB131101 UFD131101:UFF131101 TVH131101:TVJ131101 TLL131101:TLN131101 TBP131101:TBR131101 SRT131101:SRV131101 SHX131101:SHZ131101 RYB131101:RYD131101 ROF131101:ROH131101 REJ131101:REL131101 QUN131101:QUP131101 QKR131101:QKT131101 QAV131101:QAX131101 PQZ131101:PRB131101 PHD131101:PHF131101 OXH131101:OXJ131101 ONL131101:ONN131101 ODP131101:ODR131101 NTT131101:NTV131101 NJX131101:NJZ131101 NAB131101:NAD131101 MQF131101:MQH131101 MGJ131101:MGL131101 LWN131101:LWP131101 LMR131101:LMT131101 LCV131101:LCX131101 KSZ131101:KTB131101 KJD131101:KJF131101 JZH131101:JZJ131101 JPL131101:JPN131101 JFP131101:JFR131101 IVT131101:IVV131101 ILX131101:ILZ131101 ICB131101:ICD131101 HSF131101:HSH131101 HIJ131101:HIL131101 GYN131101:GYP131101 GOR131101:GOT131101 GEV131101:GEX131101 FUZ131101:FVB131101 FLD131101:FLF131101 FBH131101:FBJ131101 ERL131101:ERN131101 EHP131101:EHR131101 DXT131101:DXV131101 DNX131101:DNZ131101 DEB131101:DED131101 CUF131101:CUH131101 CKJ131101:CKL131101 CAN131101:CAP131101 BQR131101:BQT131101 BGV131101:BGX131101 AWZ131101:AXB131101 AND131101:ANF131101 ADH131101:ADJ131101 TL131101:TN131101 JP131101:JR131101 WWB65565:WWD65565 WMF65565:WMH65565 WCJ65565:WCL65565 VSN65565:VSP65565 VIR65565:VIT65565 UYV65565:UYX65565 UOZ65565:UPB65565 UFD65565:UFF65565 TVH65565:TVJ65565 TLL65565:TLN65565 TBP65565:TBR65565 SRT65565:SRV65565 SHX65565:SHZ65565 RYB65565:RYD65565 ROF65565:ROH65565 REJ65565:REL65565 QUN65565:QUP65565 QKR65565:QKT65565 QAV65565:QAX65565 PQZ65565:PRB65565 PHD65565:PHF65565 OXH65565:OXJ65565 ONL65565:ONN65565 ODP65565:ODR65565 NTT65565:NTV65565 NJX65565:NJZ65565 NAB65565:NAD65565 MQF65565:MQH65565 MGJ65565:MGL65565 LWN65565:LWP65565 LMR65565:LMT65565 LCV65565:LCX65565 KSZ65565:KTB65565 KJD65565:KJF65565 JZH65565:JZJ65565 JPL65565:JPN65565 JFP65565:JFR65565 IVT65565:IVV65565 ILX65565:ILZ65565 ICB65565:ICD65565 HSF65565:HSH65565 HIJ65565:HIL65565 GYN65565:GYP65565 GOR65565:GOT65565 GEV65565:GEX65565 FUZ65565:FVB65565 FLD65565:FLF65565 FBH65565:FBJ65565 ERL65565:ERN65565 EHP65565:EHR65565 DXT65565:DXV65565 DNX65565:DNZ65565 DEB65565:DED65565 CUF65565:CUH65565 CKJ65565:CKL65565 CAN65565:CAP65565 BQR65565:BQT65565 BGV65565:BGX65565 AWZ65565:AXB65565 AND65565:ANF65565 ADH65565:ADJ65565 TL65565:TN65565 JP65565:JR65565 WWB29:WWD29 WMF29:WMH29 WCJ29:WCL29 VSN29:VSP29 VIR29:VIT29 UYV29:UYX29 UOZ29:UPB29 UFD29:UFF29 TVH29:TVJ29 TLL29:TLN29 TBP29:TBR29 SRT29:SRV29 SHX29:SHZ29 RYB29:RYD29 ROF29:ROH29 REJ29:REL29 QUN29:QUP29 QKR29:QKT29 QAV29:QAX29 PQZ29:PRB29 PHD29:PHF29 OXH29:OXJ29 ONL29:ONN29 ODP29:ODR29 NTT29:NTV29 NJX29:NJZ29 NAB29:NAD29 MQF29:MQH29 MGJ29:MGL29 LWN29:LWP29 LMR29:LMT29 LCV29:LCX29 KSZ29:KTB29 KJD29:KJF29 JZH29:JZJ29 JPL29:JPN29 JFP29:JFR29 IVT29:IVV29 ILX29:ILZ29 ICB29:ICD29 HSF29:HSH29 HIJ29:HIL29 GYN29:GYP29 GOR29:GOT29 GEV29:GEX29 FUZ29:FVB29 FLD29:FLF29 FBH29:FBJ29 ERL29:ERN29 EHP29:EHR29 DXT29:DXV29 DNX29:DNZ29 DEB29:DED29 CUF29:CUH29 CKJ29:CKL29 CAN29:CAP29 BQR29:BQT29 BGV29:BGX29 AWZ29:AXB29 AND29:ANF29 ADH29:ADJ29 TL29:TN29 JP29:JR29 WVZ983041:WVZ983042 WMD983041:WMD983042 WCH983041:WCH983042 VSL983041:VSL983042 VIP983041:VIP983042 UYT983041:UYT983042 UOX983041:UOX983042 UFB983041:UFB983042 TVF983041:TVF983042 TLJ983041:TLJ983042 TBN983041:TBN983042 SRR983041:SRR983042 SHV983041:SHV983042 RXZ983041:RXZ983042 ROD983041:ROD983042 REH983041:REH983042 QUL983041:QUL983042 QKP983041:QKP983042 QAT983041:QAT983042 PQX983041:PQX983042 PHB983041:PHB983042 OXF983041:OXF983042 ONJ983041:ONJ983042 ODN983041:ODN983042 NTR983041:NTR983042 NJV983041:NJV983042 MZZ983041:MZZ983042 MQD983041:MQD983042 MGH983041:MGH983042 LWL983041:LWL983042 LMP983041:LMP983042 LCT983041:LCT983042 KSX983041:KSX983042 KJB983041:KJB983042 JZF983041:JZF983042 JPJ983041:JPJ983042 JFN983041:JFN983042 IVR983041:IVR983042 ILV983041:ILV983042 IBZ983041:IBZ983042 HSD983041:HSD983042 HIH983041:HIH983042 GYL983041:GYL983042 GOP983041:GOP983042 GET983041:GET983042 FUX983041:FUX983042 FLB983041:FLB983042 FBF983041:FBF983042 ERJ983041:ERJ983042 EHN983041:EHN983042 DXR983041:DXR983042 DNV983041:DNV983042 DDZ983041:DDZ983042 CUD983041:CUD983042 CKH983041:CKH983042 CAL983041:CAL983042 BQP983041:BQP983042 BGT983041:BGT983042 AWX983041:AWX983042 ANB983041:ANB983042 ADF983041:ADF983042 TJ983041:TJ983042 JN983041:JN983042 WVZ917505:WVZ917506 WMD917505:WMD917506 WCH917505:WCH917506 VSL917505:VSL917506 VIP917505:VIP917506 UYT917505:UYT917506 UOX917505:UOX917506 UFB917505:UFB917506 TVF917505:TVF917506 TLJ917505:TLJ917506 TBN917505:TBN917506 SRR917505:SRR917506 SHV917505:SHV917506 RXZ917505:RXZ917506 ROD917505:ROD917506 REH917505:REH917506 QUL917505:QUL917506 QKP917505:QKP917506 QAT917505:QAT917506 PQX917505:PQX917506 PHB917505:PHB917506 OXF917505:OXF917506 ONJ917505:ONJ917506 ODN917505:ODN917506 NTR917505:NTR917506 NJV917505:NJV917506 MZZ917505:MZZ917506 MQD917505:MQD917506 MGH917505:MGH917506 LWL917505:LWL917506 LMP917505:LMP917506 LCT917505:LCT917506 KSX917505:KSX917506 KJB917505:KJB917506 JZF917505:JZF917506 JPJ917505:JPJ917506 JFN917505:JFN917506 IVR917505:IVR917506 ILV917505:ILV917506 IBZ917505:IBZ917506 HSD917505:HSD917506 HIH917505:HIH917506 GYL917505:GYL917506 GOP917505:GOP917506 GET917505:GET917506 FUX917505:FUX917506 FLB917505:FLB917506 FBF917505:FBF917506 ERJ917505:ERJ917506 EHN917505:EHN917506 DXR917505:DXR917506 DNV917505:DNV917506 DDZ917505:DDZ917506 CUD917505:CUD917506 CKH917505:CKH917506 CAL917505:CAL917506 BQP917505:BQP917506 BGT917505:BGT917506 AWX917505:AWX917506 ANB917505:ANB917506 ADF917505:ADF917506 TJ917505:TJ917506 JN917505:JN917506 WVZ851969:WVZ851970 WMD851969:WMD851970 WCH851969:WCH851970 VSL851969:VSL851970 VIP851969:VIP851970 UYT851969:UYT851970 UOX851969:UOX851970 UFB851969:UFB851970 TVF851969:TVF851970 TLJ851969:TLJ851970 TBN851969:TBN851970 SRR851969:SRR851970 SHV851969:SHV851970 RXZ851969:RXZ851970 ROD851969:ROD851970 REH851969:REH851970 QUL851969:QUL851970 QKP851969:QKP851970 QAT851969:QAT851970 PQX851969:PQX851970 PHB851969:PHB851970 OXF851969:OXF851970 ONJ851969:ONJ851970 ODN851969:ODN851970 NTR851969:NTR851970 NJV851969:NJV851970 MZZ851969:MZZ851970 MQD851969:MQD851970 MGH851969:MGH851970 LWL851969:LWL851970 LMP851969:LMP851970 LCT851969:LCT851970 KSX851969:KSX851970 KJB851969:KJB851970 JZF851969:JZF851970 JPJ851969:JPJ851970 JFN851969:JFN851970 IVR851969:IVR851970 ILV851969:ILV851970 IBZ851969:IBZ851970 HSD851969:HSD851970 HIH851969:HIH851970 GYL851969:GYL851970 GOP851969:GOP851970 GET851969:GET851970 FUX851969:FUX851970 FLB851969:FLB851970 FBF851969:FBF851970 ERJ851969:ERJ851970 EHN851969:EHN851970 DXR851969:DXR851970 DNV851969:DNV851970 DDZ851969:DDZ851970 CUD851969:CUD851970 CKH851969:CKH851970 CAL851969:CAL851970 BQP851969:BQP851970 BGT851969:BGT851970 AWX851969:AWX851970 ANB851969:ANB851970 ADF851969:ADF851970 TJ851969:TJ851970 JN851969:JN851970 WVZ786433:WVZ786434 WMD786433:WMD786434 WCH786433:WCH786434 VSL786433:VSL786434 VIP786433:VIP786434 UYT786433:UYT786434 UOX786433:UOX786434 UFB786433:UFB786434 TVF786433:TVF786434 TLJ786433:TLJ786434 TBN786433:TBN786434 SRR786433:SRR786434 SHV786433:SHV786434 RXZ786433:RXZ786434 ROD786433:ROD786434 REH786433:REH786434 QUL786433:QUL786434 QKP786433:QKP786434 QAT786433:QAT786434 PQX786433:PQX786434 PHB786433:PHB786434 OXF786433:OXF786434 ONJ786433:ONJ786434 ODN786433:ODN786434 NTR786433:NTR786434 NJV786433:NJV786434 MZZ786433:MZZ786434 MQD786433:MQD786434 MGH786433:MGH786434 LWL786433:LWL786434 LMP786433:LMP786434 LCT786433:LCT786434 KSX786433:KSX786434 KJB786433:KJB786434 JZF786433:JZF786434 JPJ786433:JPJ786434 JFN786433:JFN786434 IVR786433:IVR786434 ILV786433:ILV786434 IBZ786433:IBZ786434 HSD786433:HSD786434 HIH786433:HIH786434 GYL786433:GYL786434 GOP786433:GOP786434 GET786433:GET786434 FUX786433:FUX786434 FLB786433:FLB786434 FBF786433:FBF786434 ERJ786433:ERJ786434 EHN786433:EHN786434 DXR786433:DXR786434 DNV786433:DNV786434 DDZ786433:DDZ786434 CUD786433:CUD786434 CKH786433:CKH786434 CAL786433:CAL786434 BQP786433:BQP786434 BGT786433:BGT786434 AWX786433:AWX786434 ANB786433:ANB786434 ADF786433:ADF786434 TJ786433:TJ786434 JN786433:JN786434 WVZ720897:WVZ720898 WMD720897:WMD720898 WCH720897:WCH720898 VSL720897:VSL720898 VIP720897:VIP720898 UYT720897:UYT720898 UOX720897:UOX720898 UFB720897:UFB720898 TVF720897:TVF720898 TLJ720897:TLJ720898 TBN720897:TBN720898 SRR720897:SRR720898 SHV720897:SHV720898 RXZ720897:RXZ720898 ROD720897:ROD720898 REH720897:REH720898 QUL720897:QUL720898 QKP720897:QKP720898 QAT720897:QAT720898 PQX720897:PQX720898 PHB720897:PHB720898 OXF720897:OXF720898 ONJ720897:ONJ720898 ODN720897:ODN720898 NTR720897:NTR720898 NJV720897:NJV720898 MZZ720897:MZZ720898 MQD720897:MQD720898 MGH720897:MGH720898 LWL720897:LWL720898 LMP720897:LMP720898 LCT720897:LCT720898 KSX720897:KSX720898 KJB720897:KJB720898 JZF720897:JZF720898 JPJ720897:JPJ720898 JFN720897:JFN720898 IVR720897:IVR720898 ILV720897:ILV720898 IBZ720897:IBZ720898 HSD720897:HSD720898 HIH720897:HIH720898 GYL720897:GYL720898 GOP720897:GOP720898 GET720897:GET720898 FUX720897:FUX720898 FLB720897:FLB720898 FBF720897:FBF720898 ERJ720897:ERJ720898 EHN720897:EHN720898 DXR720897:DXR720898 DNV720897:DNV720898 DDZ720897:DDZ720898 CUD720897:CUD720898 CKH720897:CKH720898 CAL720897:CAL720898 BQP720897:BQP720898 BGT720897:BGT720898 AWX720897:AWX720898 ANB720897:ANB720898 ADF720897:ADF720898 TJ720897:TJ720898 JN720897:JN720898 WVZ655361:WVZ655362 WMD655361:WMD655362 WCH655361:WCH655362 VSL655361:VSL655362 VIP655361:VIP655362 UYT655361:UYT655362 UOX655361:UOX655362 UFB655361:UFB655362 TVF655361:TVF655362 TLJ655361:TLJ655362 TBN655361:TBN655362 SRR655361:SRR655362 SHV655361:SHV655362 RXZ655361:RXZ655362 ROD655361:ROD655362 REH655361:REH655362 QUL655361:QUL655362 QKP655361:QKP655362 QAT655361:QAT655362 PQX655361:PQX655362 PHB655361:PHB655362 OXF655361:OXF655362 ONJ655361:ONJ655362 ODN655361:ODN655362 NTR655361:NTR655362 NJV655361:NJV655362 MZZ655361:MZZ655362 MQD655361:MQD655362 MGH655361:MGH655362 LWL655361:LWL655362 LMP655361:LMP655362 LCT655361:LCT655362 KSX655361:KSX655362 KJB655361:KJB655362 JZF655361:JZF655362 JPJ655361:JPJ655362 JFN655361:JFN655362 IVR655361:IVR655362 ILV655361:ILV655362 IBZ655361:IBZ655362 HSD655361:HSD655362 HIH655361:HIH655362 GYL655361:GYL655362 GOP655361:GOP655362 GET655361:GET655362 FUX655361:FUX655362 FLB655361:FLB655362 FBF655361:FBF655362 ERJ655361:ERJ655362 EHN655361:EHN655362 DXR655361:DXR655362 DNV655361:DNV655362 DDZ655361:DDZ655362 CUD655361:CUD655362 CKH655361:CKH655362 CAL655361:CAL655362 BQP655361:BQP655362 BGT655361:BGT655362 AWX655361:AWX655362 ANB655361:ANB655362 ADF655361:ADF655362 TJ655361:TJ655362 JN655361:JN655362 WVZ589825:WVZ589826 WMD589825:WMD589826 WCH589825:WCH589826 VSL589825:VSL589826 VIP589825:VIP589826 UYT589825:UYT589826 UOX589825:UOX589826 UFB589825:UFB589826 TVF589825:TVF589826 TLJ589825:TLJ589826 TBN589825:TBN589826 SRR589825:SRR589826 SHV589825:SHV589826 RXZ589825:RXZ589826 ROD589825:ROD589826 REH589825:REH589826 QUL589825:QUL589826 QKP589825:QKP589826 QAT589825:QAT589826 PQX589825:PQX589826 PHB589825:PHB589826 OXF589825:OXF589826 ONJ589825:ONJ589826 ODN589825:ODN589826 NTR589825:NTR589826 NJV589825:NJV589826 MZZ589825:MZZ589826 MQD589825:MQD589826 MGH589825:MGH589826 LWL589825:LWL589826 LMP589825:LMP589826 LCT589825:LCT589826 KSX589825:KSX589826 KJB589825:KJB589826 JZF589825:JZF589826 JPJ589825:JPJ589826 JFN589825:JFN589826 IVR589825:IVR589826 ILV589825:ILV589826 IBZ589825:IBZ589826 HSD589825:HSD589826 HIH589825:HIH589826 GYL589825:GYL589826 GOP589825:GOP589826 GET589825:GET589826 FUX589825:FUX589826 FLB589825:FLB589826 FBF589825:FBF589826 ERJ589825:ERJ589826 EHN589825:EHN589826 DXR589825:DXR589826 DNV589825:DNV589826 DDZ589825:DDZ589826 CUD589825:CUD589826 CKH589825:CKH589826 CAL589825:CAL589826 BQP589825:BQP589826 BGT589825:BGT589826 AWX589825:AWX589826 ANB589825:ANB589826 ADF589825:ADF589826 TJ589825:TJ589826 JN589825:JN589826 WVZ524289:WVZ524290 WMD524289:WMD524290 WCH524289:WCH524290 VSL524289:VSL524290 VIP524289:VIP524290 UYT524289:UYT524290 UOX524289:UOX524290 UFB524289:UFB524290 TVF524289:TVF524290 TLJ524289:TLJ524290 TBN524289:TBN524290 SRR524289:SRR524290 SHV524289:SHV524290 RXZ524289:RXZ524290 ROD524289:ROD524290 REH524289:REH524290 QUL524289:QUL524290 QKP524289:QKP524290 QAT524289:QAT524290 PQX524289:PQX524290 PHB524289:PHB524290 OXF524289:OXF524290 ONJ524289:ONJ524290 ODN524289:ODN524290 NTR524289:NTR524290 NJV524289:NJV524290 MZZ524289:MZZ524290 MQD524289:MQD524290 MGH524289:MGH524290 LWL524289:LWL524290 LMP524289:LMP524290 LCT524289:LCT524290 KSX524289:KSX524290 KJB524289:KJB524290 JZF524289:JZF524290 JPJ524289:JPJ524290 JFN524289:JFN524290 IVR524289:IVR524290 ILV524289:ILV524290 IBZ524289:IBZ524290 HSD524289:HSD524290 HIH524289:HIH524290 GYL524289:GYL524290 GOP524289:GOP524290 GET524289:GET524290 FUX524289:FUX524290 FLB524289:FLB524290 FBF524289:FBF524290 ERJ524289:ERJ524290 EHN524289:EHN524290 DXR524289:DXR524290 DNV524289:DNV524290 DDZ524289:DDZ524290 CUD524289:CUD524290 CKH524289:CKH524290 CAL524289:CAL524290 BQP524289:BQP524290 BGT524289:BGT524290 AWX524289:AWX524290 ANB524289:ANB524290 ADF524289:ADF524290 TJ524289:TJ524290 JN524289:JN524290 WVZ458753:WVZ458754 WMD458753:WMD458754 WCH458753:WCH458754 VSL458753:VSL458754 VIP458753:VIP458754 UYT458753:UYT458754 UOX458753:UOX458754 UFB458753:UFB458754 TVF458753:TVF458754 TLJ458753:TLJ458754 TBN458753:TBN458754 SRR458753:SRR458754 SHV458753:SHV458754 RXZ458753:RXZ458754 ROD458753:ROD458754 REH458753:REH458754 QUL458753:QUL458754 QKP458753:QKP458754 QAT458753:QAT458754 PQX458753:PQX458754 PHB458753:PHB458754 OXF458753:OXF458754 ONJ458753:ONJ458754 ODN458753:ODN458754 NTR458753:NTR458754 NJV458753:NJV458754 MZZ458753:MZZ458754 MQD458753:MQD458754 MGH458753:MGH458754 LWL458753:LWL458754 LMP458753:LMP458754 LCT458753:LCT458754 KSX458753:KSX458754 KJB458753:KJB458754 JZF458753:JZF458754 JPJ458753:JPJ458754 JFN458753:JFN458754 IVR458753:IVR458754 ILV458753:ILV458754 IBZ458753:IBZ458754 HSD458753:HSD458754 HIH458753:HIH458754 GYL458753:GYL458754 GOP458753:GOP458754 GET458753:GET458754 FUX458753:FUX458754 FLB458753:FLB458754 FBF458753:FBF458754 ERJ458753:ERJ458754 EHN458753:EHN458754 DXR458753:DXR458754 DNV458753:DNV458754 DDZ458753:DDZ458754 CUD458753:CUD458754 CKH458753:CKH458754 CAL458753:CAL458754 BQP458753:BQP458754 BGT458753:BGT458754 AWX458753:AWX458754 ANB458753:ANB458754 ADF458753:ADF458754 TJ458753:TJ458754 JN458753:JN458754 WVZ393217:WVZ393218 WMD393217:WMD393218 WCH393217:WCH393218 VSL393217:VSL393218 VIP393217:VIP393218 UYT393217:UYT393218 UOX393217:UOX393218 UFB393217:UFB393218 TVF393217:TVF393218 TLJ393217:TLJ393218 TBN393217:TBN393218 SRR393217:SRR393218 SHV393217:SHV393218 RXZ393217:RXZ393218 ROD393217:ROD393218 REH393217:REH393218 QUL393217:QUL393218 QKP393217:QKP393218 QAT393217:QAT393218 PQX393217:PQX393218 PHB393217:PHB393218 OXF393217:OXF393218 ONJ393217:ONJ393218 ODN393217:ODN393218 NTR393217:NTR393218 NJV393217:NJV393218 MZZ393217:MZZ393218 MQD393217:MQD393218 MGH393217:MGH393218 LWL393217:LWL393218 LMP393217:LMP393218 LCT393217:LCT393218 KSX393217:KSX393218 KJB393217:KJB393218 JZF393217:JZF393218 JPJ393217:JPJ393218 JFN393217:JFN393218 IVR393217:IVR393218 ILV393217:ILV393218 IBZ393217:IBZ393218 HSD393217:HSD393218 HIH393217:HIH393218 GYL393217:GYL393218 GOP393217:GOP393218 GET393217:GET393218 FUX393217:FUX393218 FLB393217:FLB393218 FBF393217:FBF393218 ERJ393217:ERJ393218 EHN393217:EHN393218 DXR393217:DXR393218 DNV393217:DNV393218 DDZ393217:DDZ393218 CUD393217:CUD393218 CKH393217:CKH393218 CAL393217:CAL393218 BQP393217:BQP393218 BGT393217:BGT393218 AWX393217:AWX393218 ANB393217:ANB393218 ADF393217:ADF393218 TJ393217:TJ393218 JN393217:JN393218 WVZ327681:WVZ327682 WMD327681:WMD327682 WCH327681:WCH327682 VSL327681:VSL327682 VIP327681:VIP327682 UYT327681:UYT327682 UOX327681:UOX327682 UFB327681:UFB327682 TVF327681:TVF327682 TLJ327681:TLJ327682 TBN327681:TBN327682 SRR327681:SRR327682 SHV327681:SHV327682 RXZ327681:RXZ327682 ROD327681:ROD327682 REH327681:REH327682 QUL327681:QUL327682 QKP327681:QKP327682 QAT327681:QAT327682 PQX327681:PQX327682 PHB327681:PHB327682 OXF327681:OXF327682 ONJ327681:ONJ327682 ODN327681:ODN327682 NTR327681:NTR327682 NJV327681:NJV327682 MZZ327681:MZZ327682 MQD327681:MQD327682 MGH327681:MGH327682 LWL327681:LWL327682 LMP327681:LMP327682 LCT327681:LCT327682 KSX327681:KSX327682 KJB327681:KJB327682 JZF327681:JZF327682 JPJ327681:JPJ327682 JFN327681:JFN327682 IVR327681:IVR327682 ILV327681:ILV327682 IBZ327681:IBZ327682 HSD327681:HSD327682 HIH327681:HIH327682 GYL327681:GYL327682 GOP327681:GOP327682 GET327681:GET327682 FUX327681:FUX327682 FLB327681:FLB327682 FBF327681:FBF327682 ERJ327681:ERJ327682 EHN327681:EHN327682 DXR327681:DXR327682 DNV327681:DNV327682 DDZ327681:DDZ327682 CUD327681:CUD327682 CKH327681:CKH327682 CAL327681:CAL327682 BQP327681:BQP327682 BGT327681:BGT327682 AWX327681:AWX327682 ANB327681:ANB327682 ADF327681:ADF327682 TJ327681:TJ327682 JN327681:JN327682 WVZ262145:WVZ262146 WMD262145:WMD262146 WCH262145:WCH262146 VSL262145:VSL262146 VIP262145:VIP262146 UYT262145:UYT262146 UOX262145:UOX262146 UFB262145:UFB262146 TVF262145:TVF262146 TLJ262145:TLJ262146 TBN262145:TBN262146 SRR262145:SRR262146 SHV262145:SHV262146 RXZ262145:RXZ262146 ROD262145:ROD262146 REH262145:REH262146 QUL262145:QUL262146 QKP262145:QKP262146 QAT262145:QAT262146 PQX262145:PQX262146 PHB262145:PHB262146 OXF262145:OXF262146 ONJ262145:ONJ262146 ODN262145:ODN262146 NTR262145:NTR262146 NJV262145:NJV262146 MZZ262145:MZZ262146 MQD262145:MQD262146 MGH262145:MGH262146 LWL262145:LWL262146 LMP262145:LMP262146 LCT262145:LCT262146 KSX262145:KSX262146 KJB262145:KJB262146 JZF262145:JZF262146 JPJ262145:JPJ262146 JFN262145:JFN262146 IVR262145:IVR262146 ILV262145:ILV262146 IBZ262145:IBZ262146 HSD262145:HSD262146 HIH262145:HIH262146 GYL262145:GYL262146 GOP262145:GOP262146 GET262145:GET262146 FUX262145:FUX262146 FLB262145:FLB262146 FBF262145:FBF262146 ERJ262145:ERJ262146 EHN262145:EHN262146 DXR262145:DXR262146 DNV262145:DNV262146 DDZ262145:DDZ262146 CUD262145:CUD262146 CKH262145:CKH262146 CAL262145:CAL262146 BQP262145:BQP262146 BGT262145:BGT262146 AWX262145:AWX262146 ANB262145:ANB262146 ADF262145:ADF262146 TJ262145:TJ262146 JN262145:JN262146 WVZ196609:WVZ196610 WMD196609:WMD196610 WCH196609:WCH196610 VSL196609:VSL196610 VIP196609:VIP196610 UYT196609:UYT196610 UOX196609:UOX196610 UFB196609:UFB196610 TVF196609:TVF196610 TLJ196609:TLJ196610 TBN196609:TBN196610 SRR196609:SRR196610 SHV196609:SHV196610 RXZ196609:RXZ196610 ROD196609:ROD196610 REH196609:REH196610 QUL196609:QUL196610 QKP196609:QKP196610 QAT196609:QAT196610 PQX196609:PQX196610 PHB196609:PHB196610 OXF196609:OXF196610 ONJ196609:ONJ196610 ODN196609:ODN196610 NTR196609:NTR196610 NJV196609:NJV196610 MZZ196609:MZZ196610 MQD196609:MQD196610 MGH196609:MGH196610 LWL196609:LWL196610 LMP196609:LMP196610 LCT196609:LCT196610 KSX196609:KSX196610 KJB196609:KJB196610 JZF196609:JZF196610 JPJ196609:JPJ196610 JFN196609:JFN196610 IVR196609:IVR196610 ILV196609:ILV196610 IBZ196609:IBZ196610 HSD196609:HSD196610 HIH196609:HIH196610 GYL196609:GYL196610 GOP196609:GOP196610 GET196609:GET196610 FUX196609:FUX196610 FLB196609:FLB196610 FBF196609:FBF196610 ERJ196609:ERJ196610 EHN196609:EHN196610 DXR196609:DXR196610 DNV196609:DNV196610 DDZ196609:DDZ196610 CUD196609:CUD196610 CKH196609:CKH196610 CAL196609:CAL196610 BQP196609:BQP196610 BGT196609:BGT196610 AWX196609:AWX196610 ANB196609:ANB196610 ADF196609:ADF196610 TJ196609:TJ196610 JN196609:JN196610 WVZ131073:WVZ131074 WMD131073:WMD131074 WCH131073:WCH131074 VSL131073:VSL131074 VIP131073:VIP131074 UYT131073:UYT131074 UOX131073:UOX131074 UFB131073:UFB131074 TVF131073:TVF131074 TLJ131073:TLJ131074 TBN131073:TBN131074 SRR131073:SRR131074 SHV131073:SHV131074 RXZ131073:RXZ131074 ROD131073:ROD131074 REH131073:REH131074 QUL131073:QUL131074 QKP131073:QKP131074 QAT131073:QAT131074 PQX131073:PQX131074 PHB131073:PHB131074 OXF131073:OXF131074 ONJ131073:ONJ131074 ODN131073:ODN131074 NTR131073:NTR131074 NJV131073:NJV131074 MZZ131073:MZZ131074 MQD131073:MQD131074 MGH131073:MGH131074 LWL131073:LWL131074 LMP131073:LMP131074 LCT131073:LCT131074 KSX131073:KSX131074 KJB131073:KJB131074 JZF131073:JZF131074 JPJ131073:JPJ131074 JFN131073:JFN131074 IVR131073:IVR131074 ILV131073:ILV131074 IBZ131073:IBZ131074 HSD131073:HSD131074 HIH131073:HIH131074 GYL131073:GYL131074 GOP131073:GOP131074 GET131073:GET131074 FUX131073:FUX131074 FLB131073:FLB131074 FBF131073:FBF131074 ERJ131073:ERJ131074 EHN131073:EHN131074 DXR131073:DXR131074 DNV131073:DNV131074 DDZ131073:DDZ131074 CUD131073:CUD131074 CKH131073:CKH131074 CAL131073:CAL131074 BQP131073:BQP131074 BGT131073:BGT131074 AWX131073:AWX131074 ANB131073:ANB131074 ADF131073:ADF131074 TJ131073:TJ131074 JN131073:JN131074 WVZ65537:WVZ65538 WMD65537:WMD65538 WCH65537:WCH65538 VSL65537:VSL65538 VIP65537:VIP65538 UYT65537:UYT65538 UOX65537:UOX65538 UFB65537:UFB65538 TVF65537:TVF65538 TLJ65537:TLJ65538 TBN65537:TBN65538 SRR65537:SRR65538 SHV65537:SHV65538 RXZ65537:RXZ65538 ROD65537:ROD65538 REH65537:REH65538 QUL65537:QUL65538 QKP65537:QKP65538 QAT65537:QAT65538 PQX65537:PQX65538 PHB65537:PHB65538 OXF65537:OXF65538 ONJ65537:ONJ65538 ODN65537:ODN65538 NTR65537:NTR65538 NJV65537:NJV65538 MZZ65537:MZZ65538 MQD65537:MQD65538 MGH65537:MGH65538 LWL65537:LWL65538 LMP65537:LMP65538 LCT65537:LCT65538 KSX65537:KSX65538 KJB65537:KJB65538 JZF65537:JZF65538 JPJ65537:JPJ65538 JFN65537:JFN65538 IVR65537:IVR65538 ILV65537:ILV65538 IBZ65537:IBZ65538 HSD65537:HSD65538 HIH65537:HIH65538 GYL65537:GYL65538 GOP65537:GOP65538 GET65537:GET65538 FUX65537:FUX65538 FLB65537:FLB65538 FBF65537:FBF65538 ERJ65537:ERJ65538 EHN65537:EHN65538 DXR65537:DXR65538 DNV65537:DNV65538 DDZ65537:DDZ65538 CUD65537:CUD65538 CKH65537:CKH65538 CAL65537:CAL65538 BQP65537:BQP65538 BGT65537:BGT65538 AWX65537:AWX65538 ANB65537:ANB65538 ADF65537:ADF65538 TJ65537:TJ65538 JN65537:JN65538 WVZ1:WVZ2 WMD1:WMD2 WCH1:WCH2 VSL1:VSL2 VIP1:VIP2 UYT1:UYT2 UOX1:UOX2 UFB1:UFB2 TVF1:TVF2 TLJ1:TLJ2 TBN1:TBN2 SRR1:SRR2 SHV1:SHV2 RXZ1:RXZ2 ROD1:ROD2 REH1:REH2 QUL1:QUL2 QKP1:QKP2 QAT1:QAT2 PQX1:PQX2 PHB1:PHB2 OXF1:OXF2 ONJ1:ONJ2 ODN1:ODN2 NTR1:NTR2 NJV1:NJV2 MZZ1:MZZ2 MQD1:MQD2 MGH1:MGH2 LWL1:LWL2 LMP1:LMP2 LCT1:LCT2 KSX1:KSX2 KJB1:KJB2 JZF1:JZF2 JPJ1:JPJ2 JFN1:JFN2 IVR1:IVR2 ILV1:ILV2 IBZ1:IBZ2 HSD1:HSD2 HIH1:HIH2 GYL1:GYL2 GOP1:GOP2 GET1:GET2 FUX1:FUX2 FLB1:FLB2 FBF1:FBF2 ERJ1:ERJ2 EHN1:EHN2 DXR1:DXR2 DNV1:DNV2 DDZ1:DDZ2 CUD1:CUD2 CKH1:CKH2 CAL1:CAL2 BQP1:BQP2 BGT1:BGT2 AWX1:AWX2 ANB1:ANB2 ADF1:ADF2 TJ1:TJ2 JN1:JN2 WWK983055 WMO983055 WCS983055 VSW983055 VJA983055 UZE983055 UPI983055 UFM983055 TVQ983055 TLU983055 TBY983055 SSC983055 SIG983055 RYK983055 ROO983055 RES983055 QUW983055 QLA983055 QBE983055 PRI983055 PHM983055 OXQ983055 ONU983055 ODY983055 NUC983055 NKG983055 NAK983055 MQO983055 MGS983055 LWW983055 LNA983055 LDE983055 KTI983055 KJM983055 JZQ983055 JPU983055 JFY983055 IWC983055 IMG983055 ICK983055 HSO983055 HIS983055 GYW983055 GPA983055 GFE983055 FVI983055 FLM983055 FBQ983055 ERU983055 EHY983055 DYC983055 DOG983055 DEK983055 CUO983055 CKS983055 CAW983055 BRA983055 BHE983055 AXI983055 ANM983055 ADQ983055 TU983055 JY983055 WWK917519 WMO917519 WCS917519 VSW917519 VJA917519 UZE917519 UPI917519 UFM917519 TVQ917519 TLU917519 TBY917519 SSC917519 SIG917519 RYK917519 ROO917519 RES917519 QUW917519 QLA917519 QBE917519 PRI917519 PHM917519 OXQ917519 ONU917519 ODY917519 NUC917519 NKG917519 NAK917519 MQO917519 MGS917519 LWW917519 LNA917519 LDE917519 KTI917519 KJM917519 JZQ917519 JPU917519 JFY917519 IWC917519 IMG917519 ICK917519 HSO917519 HIS917519 GYW917519 GPA917519 GFE917519 FVI917519 FLM917519 FBQ917519 ERU917519 EHY917519 DYC917519 DOG917519 DEK917519 CUO917519 CKS917519 CAW917519 BRA917519 BHE917519 AXI917519 ANM917519 ADQ917519 TU917519 JY917519 WWK851983 WMO851983 WCS851983 VSW851983 VJA851983 UZE851983 UPI851983 UFM851983 TVQ851983 TLU851983 TBY851983 SSC851983 SIG851983 RYK851983 ROO851983 RES851983 QUW851983 QLA851983 QBE851983 PRI851983 PHM851983 OXQ851983 ONU851983 ODY851983 NUC851983 NKG851983 NAK851983 MQO851983 MGS851983 LWW851983 LNA851983 LDE851983 KTI851983 KJM851983 JZQ851983 JPU851983 JFY851983 IWC851983 IMG851983 ICK851983 HSO851983 HIS851983 GYW851983 GPA851983 GFE851983 FVI851983 FLM851983 FBQ851983 ERU851983 EHY851983 DYC851983 DOG851983 DEK851983 CUO851983 CKS851983 CAW851983 BRA851983 BHE851983 AXI851983 ANM851983 ADQ851983 TU851983 JY851983 WWK786447 WMO786447 WCS786447 VSW786447 VJA786447 UZE786447 UPI786447 UFM786447 TVQ786447 TLU786447 TBY786447 SSC786447 SIG786447 RYK786447 ROO786447 RES786447 QUW786447 QLA786447 QBE786447 PRI786447 PHM786447 OXQ786447 ONU786447 ODY786447 NUC786447 NKG786447 NAK786447 MQO786447 MGS786447 LWW786447 LNA786447 LDE786447 KTI786447 KJM786447 JZQ786447 JPU786447 JFY786447 IWC786447 IMG786447 ICK786447 HSO786447 HIS786447 GYW786447 GPA786447 GFE786447 FVI786447 FLM786447 FBQ786447 ERU786447 EHY786447 DYC786447 DOG786447 DEK786447 CUO786447 CKS786447 CAW786447 BRA786447 BHE786447 AXI786447 ANM786447 ADQ786447 TU786447 JY786447 WWK720911 WMO720911 WCS720911 VSW720911 VJA720911 UZE720911 UPI720911 UFM720911 TVQ720911 TLU720911 TBY720911 SSC720911 SIG720911 RYK720911 ROO720911 RES720911 QUW720911 QLA720911 QBE720911 PRI720911 PHM720911 OXQ720911 ONU720911 ODY720911 NUC720911 NKG720911 NAK720911 MQO720911 MGS720911 LWW720911 LNA720911 LDE720911 KTI720911 KJM720911 JZQ720911 JPU720911 JFY720911 IWC720911 IMG720911 ICK720911 HSO720911 HIS720911 GYW720911 GPA720911 GFE720911 FVI720911 FLM720911 FBQ720911 ERU720911 EHY720911 DYC720911 DOG720911 DEK720911 CUO720911 CKS720911 CAW720911 BRA720911 BHE720911 AXI720911 ANM720911 ADQ720911 TU720911 JY720911 WWK655375 WMO655375 WCS655375 VSW655375 VJA655375 UZE655375 UPI655375 UFM655375 TVQ655375 TLU655375 TBY655375 SSC655375 SIG655375 RYK655375 ROO655375 RES655375 QUW655375 QLA655375 QBE655375 PRI655375 PHM655375 OXQ655375 ONU655375 ODY655375 NUC655375 NKG655375 NAK655375 MQO655375 MGS655375 LWW655375 LNA655375 LDE655375 KTI655375 KJM655375 JZQ655375 JPU655375 JFY655375 IWC655375 IMG655375 ICK655375 HSO655375 HIS655375 GYW655375 GPA655375 GFE655375 FVI655375 FLM655375 FBQ655375 ERU655375 EHY655375 DYC655375 DOG655375 DEK655375 CUO655375 CKS655375 CAW655375 BRA655375 BHE655375 AXI655375 ANM655375 ADQ655375 TU655375 JY655375 WWK589839 WMO589839 WCS589839 VSW589839 VJA589839 UZE589839 UPI589839 UFM589839 TVQ589839 TLU589839 TBY589839 SSC589839 SIG589839 RYK589839 ROO589839 RES589839 QUW589839 QLA589839 QBE589839 PRI589839 PHM589839 OXQ589839 ONU589839 ODY589839 NUC589839 NKG589839 NAK589839 MQO589839 MGS589839 LWW589839 LNA589839 LDE589839 KTI589839 KJM589839 JZQ589839 JPU589839 JFY589839 IWC589839 IMG589839 ICK589839 HSO589839 HIS589839 GYW589839 GPA589839 GFE589839 FVI589839 FLM589839 FBQ589839 ERU589839 EHY589839 DYC589839 DOG589839 DEK589839 CUO589839 CKS589839 CAW589839 BRA589839 BHE589839 AXI589839 ANM589839 ADQ589839 TU589839 JY589839 WWK524303 WMO524303 WCS524303 VSW524303 VJA524303 UZE524303 UPI524303 UFM524303 TVQ524303 TLU524303 TBY524303 SSC524303 SIG524303 RYK524303 ROO524303 RES524303 QUW524303 QLA524303 QBE524303 PRI524303 PHM524303 OXQ524303 ONU524303 ODY524303 NUC524303 NKG524303 NAK524303 MQO524303 MGS524303 LWW524303 LNA524303 LDE524303 KTI524303 KJM524303 JZQ524303 JPU524303 JFY524303 IWC524303 IMG524303 ICK524303 HSO524303 HIS524303 GYW524303 GPA524303 GFE524303 FVI524303 FLM524303 FBQ524303 ERU524303 EHY524303 DYC524303 DOG524303 DEK524303 CUO524303 CKS524303 CAW524303 BRA524303 BHE524303 AXI524303 ANM524303 ADQ524303 TU524303 JY524303 WWK458767 WMO458767 WCS458767 VSW458767 VJA458767 UZE458767 UPI458767 UFM458767 TVQ458767 TLU458767 TBY458767 SSC458767 SIG458767 RYK458767 ROO458767 RES458767 QUW458767 QLA458767 QBE458767 PRI458767 PHM458767 OXQ458767 ONU458767 ODY458767 NUC458767 NKG458767 NAK458767 MQO458767 MGS458767 LWW458767 LNA458767 LDE458767 KTI458767 KJM458767 JZQ458767 JPU458767 JFY458767 IWC458767 IMG458767 ICK458767 HSO458767 HIS458767 GYW458767 GPA458767 GFE458767 FVI458767 FLM458767 FBQ458767 ERU458767 EHY458767 DYC458767 DOG458767 DEK458767 CUO458767 CKS458767 CAW458767 BRA458767 BHE458767 AXI458767 ANM458767 ADQ458767 TU458767 JY458767 WWK393231 WMO393231 WCS393231 VSW393231 VJA393231 UZE393231 UPI393231 UFM393231 TVQ393231 TLU393231 TBY393231 SSC393231 SIG393231 RYK393231 ROO393231 RES393231 QUW393231 QLA393231 QBE393231 PRI393231 PHM393231 OXQ393231 ONU393231 ODY393231 NUC393231 NKG393231 NAK393231 MQO393231 MGS393231 LWW393231 LNA393231 LDE393231 KTI393231 KJM393231 JZQ393231 JPU393231 JFY393231 IWC393231 IMG393231 ICK393231 HSO393231 HIS393231 GYW393231 GPA393231 GFE393231 FVI393231 FLM393231 FBQ393231 ERU393231 EHY393231 DYC393231 DOG393231 DEK393231 CUO393231 CKS393231 CAW393231 BRA393231 BHE393231 AXI393231 ANM393231 ADQ393231 TU393231 JY393231 WWK327695 WMO327695 WCS327695 VSW327695 VJA327695 UZE327695 UPI327695 UFM327695 TVQ327695 TLU327695 TBY327695 SSC327695 SIG327695 RYK327695 ROO327695 RES327695 QUW327695 QLA327695 QBE327695 PRI327695 PHM327695 OXQ327695 ONU327695 ODY327695 NUC327695 NKG327695 NAK327695 MQO327695 MGS327695 LWW327695 LNA327695 LDE327695 KTI327695 KJM327695 JZQ327695 JPU327695 JFY327695 IWC327695 IMG327695 ICK327695 HSO327695 HIS327695 GYW327695 GPA327695 GFE327695 FVI327695 FLM327695 FBQ327695 ERU327695 EHY327695 DYC327695 DOG327695 DEK327695 CUO327695 CKS327695 CAW327695 BRA327695 BHE327695 AXI327695 ANM327695 ADQ327695 TU327695 JY327695 WWK262159 WMO262159 WCS262159 VSW262159 VJA262159 UZE262159 UPI262159 UFM262159 TVQ262159 TLU262159 TBY262159 SSC262159 SIG262159 RYK262159 ROO262159 RES262159 QUW262159 QLA262159 QBE262159 PRI262159 PHM262159 OXQ262159 ONU262159 ODY262159 NUC262159 NKG262159 NAK262159 MQO262159 MGS262159 LWW262159 LNA262159 LDE262159 KTI262159 KJM262159 JZQ262159 JPU262159 JFY262159 IWC262159 IMG262159 ICK262159 HSO262159 HIS262159 GYW262159 GPA262159 GFE262159 FVI262159 FLM262159 FBQ262159 ERU262159 EHY262159 DYC262159 DOG262159 DEK262159 CUO262159 CKS262159 CAW262159 BRA262159 BHE262159 AXI262159 ANM262159 ADQ262159 TU262159 JY262159 WWK196623 WMO196623 WCS196623 VSW196623 VJA196623 UZE196623 UPI196623 UFM196623 TVQ196623 TLU196623 TBY196623 SSC196623 SIG196623 RYK196623 ROO196623 RES196623 QUW196623 QLA196623 QBE196623 PRI196623 PHM196623 OXQ196623 ONU196623 ODY196623 NUC196623 NKG196623 NAK196623 MQO196623 MGS196623 LWW196623 LNA196623 LDE196623 KTI196623 KJM196623 JZQ196623 JPU196623 JFY196623 IWC196623 IMG196623 ICK196623 HSO196623 HIS196623 GYW196623 GPA196623 GFE196623 FVI196623 FLM196623 FBQ196623 ERU196623 EHY196623 DYC196623 DOG196623 DEK196623 CUO196623 CKS196623 CAW196623 BRA196623 BHE196623 AXI196623 ANM196623 ADQ196623 TU196623 JY196623 WWK131087 WMO131087 WCS131087 VSW131087 VJA131087 UZE131087 UPI131087 UFM131087 TVQ131087 TLU131087 TBY131087 SSC131087 SIG131087 RYK131087 ROO131087 RES131087 QUW131087 QLA131087 QBE131087 PRI131087 PHM131087 OXQ131087 ONU131087 ODY131087 NUC131087 NKG131087 NAK131087 MQO131087 MGS131087 LWW131087 LNA131087 LDE131087 KTI131087 KJM131087 JZQ131087 JPU131087 JFY131087 IWC131087 IMG131087 ICK131087 HSO131087 HIS131087 GYW131087 GPA131087 GFE131087 FVI131087 FLM131087 FBQ131087 ERU131087 EHY131087 DYC131087 DOG131087 DEK131087 CUO131087 CKS131087 CAW131087 BRA131087 BHE131087 AXI131087 ANM131087 ADQ131087 TU131087 JY131087 WWK65551 WMO65551 WCS65551 VSW65551 VJA65551 UZE65551 UPI65551 UFM65551 TVQ65551 TLU65551 TBY65551 SSC65551 SIG65551 RYK65551 ROO65551 RES65551 QUW65551 QLA65551 QBE65551 PRI65551 PHM65551 OXQ65551 ONU65551 ODY65551 NUC65551 NKG65551 NAK65551 MQO65551 MGS65551 LWW65551 LNA65551 LDE65551 KTI65551 KJM65551 JZQ65551 JPU65551 JFY65551 IWC65551 IMG65551 ICK65551 HSO65551 HIS65551 GYW65551 GPA65551 GFE65551 FVI65551 FLM65551 FBQ65551 ERU65551 EHY65551 DYC65551 DOG65551 DEK65551 CUO65551 CKS65551 CAW65551 BRA65551 BHE65551 AXI65551 ANM65551 ADQ65551 TU65551 JY65551 WWK15 WMO15 WCS15 VSW15 VJA15 UZE15 UPI15 UFM15 TVQ15 TLU15 TBY15 SSC15 SIG15 RYK15 ROO15 RES15 QUW15 QLA15 QBE15 PRI15 PHM15 OXQ15 ONU15 ODY15 NUC15 NKG15 NAK15 MQO15 MGS15 LWW15 LNA15 LDE15 KTI15 KJM15 JZQ15 JPU15 JFY15 IWC15 IMG15 ICK15 HSO15 HIS15 GYW15 GPA15 GFE15 FVI15 FLM15 FBQ15 ERU15 EHY15 DYC15 DOG15 DEK15 CUO15 CKS15 CAW15 BRA15 BHE15 AXI15 ANM15 ADQ15 TU15 JY15 WWE983062:WWE983063 WMI983062:WMI983063 WCM983062:WCM983063 VSQ983062:VSQ983063 VIU983062:VIU983063 UYY983062:UYY983063 UPC983062:UPC983063 UFG983062:UFG983063 TVK983062:TVK983063 TLO983062:TLO983063 TBS983062:TBS983063 SRW983062:SRW983063 SIA983062:SIA983063 RYE983062:RYE983063 ROI983062:ROI983063 REM983062:REM983063 QUQ983062:QUQ983063 QKU983062:QKU983063 QAY983062:QAY983063 PRC983062:PRC983063 PHG983062:PHG983063 OXK983062:OXK983063 ONO983062:ONO983063 ODS983062:ODS983063 NTW983062:NTW983063 NKA983062:NKA983063 NAE983062:NAE983063 MQI983062:MQI983063 MGM983062:MGM983063 LWQ983062:LWQ983063 LMU983062:LMU983063 LCY983062:LCY983063 KTC983062:KTC983063 KJG983062:KJG983063 JZK983062:JZK983063 JPO983062:JPO983063 JFS983062:JFS983063 IVW983062:IVW983063 IMA983062:IMA983063 ICE983062:ICE983063 HSI983062:HSI983063 HIM983062:HIM983063 GYQ983062:GYQ983063 GOU983062:GOU983063 GEY983062:GEY983063 FVC983062:FVC983063 FLG983062:FLG983063 FBK983062:FBK983063 ERO983062:ERO983063 EHS983062:EHS983063 DXW983062:DXW983063 DOA983062:DOA983063 DEE983062:DEE983063 CUI983062:CUI983063 CKM983062:CKM983063 CAQ983062:CAQ983063 BQU983062:BQU983063 BGY983062:BGY983063 AXC983062:AXC983063 ANG983062:ANG983063 ADK983062:ADK983063 TO983062:TO983063 JS983062:JS983063 WWE917526:WWE917527 WMI917526:WMI917527 WCM917526:WCM917527 VSQ917526:VSQ917527 VIU917526:VIU917527 UYY917526:UYY917527 UPC917526:UPC917527 UFG917526:UFG917527 TVK917526:TVK917527 TLO917526:TLO917527 TBS917526:TBS917527 SRW917526:SRW917527 SIA917526:SIA917527 RYE917526:RYE917527 ROI917526:ROI917527 REM917526:REM917527 QUQ917526:QUQ917527 QKU917526:QKU917527 QAY917526:QAY917527 PRC917526:PRC917527 PHG917526:PHG917527 OXK917526:OXK917527 ONO917526:ONO917527 ODS917526:ODS917527 NTW917526:NTW917527 NKA917526:NKA917527 NAE917526:NAE917527 MQI917526:MQI917527 MGM917526:MGM917527 LWQ917526:LWQ917527 LMU917526:LMU917527 LCY917526:LCY917527 KTC917526:KTC917527 KJG917526:KJG917527 JZK917526:JZK917527 JPO917526:JPO917527 JFS917526:JFS917527 IVW917526:IVW917527 IMA917526:IMA917527 ICE917526:ICE917527 HSI917526:HSI917527 HIM917526:HIM917527 GYQ917526:GYQ917527 GOU917526:GOU917527 GEY917526:GEY917527 FVC917526:FVC917527 FLG917526:FLG917527 FBK917526:FBK917527 ERO917526:ERO917527 EHS917526:EHS917527 DXW917526:DXW917527 DOA917526:DOA917527 DEE917526:DEE917527 CUI917526:CUI917527 CKM917526:CKM917527 CAQ917526:CAQ917527 BQU917526:BQU917527 BGY917526:BGY917527 AXC917526:AXC917527 ANG917526:ANG917527 ADK917526:ADK917527 TO917526:TO917527 JS917526:JS917527 WWE851990:WWE851991 WMI851990:WMI851991 WCM851990:WCM851991 VSQ851990:VSQ851991 VIU851990:VIU851991 UYY851990:UYY851991 UPC851990:UPC851991 UFG851990:UFG851991 TVK851990:TVK851991 TLO851990:TLO851991 TBS851990:TBS851991 SRW851990:SRW851991 SIA851990:SIA851991 RYE851990:RYE851991 ROI851990:ROI851991 REM851990:REM851991 QUQ851990:QUQ851991 QKU851990:QKU851991 QAY851990:QAY851991 PRC851990:PRC851991 PHG851990:PHG851991 OXK851990:OXK851991 ONO851990:ONO851991 ODS851990:ODS851991 NTW851990:NTW851991 NKA851990:NKA851991 NAE851990:NAE851991 MQI851990:MQI851991 MGM851990:MGM851991 LWQ851990:LWQ851991 LMU851990:LMU851991 LCY851990:LCY851991 KTC851990:KTC851991 KJG851990:KJG851991 JZK851990:JZK851991 JPO851990:JPO851991 JFS851990:JFS851991 IVW851990:IVW851991 IMA851990:IMA851991 ICE851990:ICE851991 HSI851990:HSI851991 HIM851990:HIM851991 GYQ851990:GYQ851991 GOU851990:GOU851991 GEY851990:GEY851991 FVC851990:FVC851991 FLG851990:FLG851991 FBK851990:FBK851991 ERO851990:ERO851991 EHS851990:EHS851991 DXW851990:DXW851991 DOA851990:DOA851991 DEE851990:DEE851991 CUI851990:CUI851991 CKM851990:CKM851991 CAQ851990:CAQ851991 BQU851990:BQU851991 BGY851990:BGY851991 AXC851990:AXC851991 ANG851990:ANG851991 ADK851990:ADK851991 TO851990:TO851991 JS851990:JS851991 WWE786454:WWE786455 WMI786454:WMI786455 WCM786454:WCM786455 VSQ786454:VSQ786455 VIU786454:VIU786455 UYY786454:UYY786455 UPC786454:UPC786455 UFG786454:UFG786455 TVK786454:TVK786455 TLO786454:TLO786455 TBS786454:TBS786455 SRW786454:SRW786455 SIA786454:SIA786455 RYE786454:RYE786455 ROI786454:ROI786455 REM786454:REM786455 QUQ786454:QUQ786455 QKU786454:QKU786455 QAY786454:QAY786455 PRC786454:PRC786455 PHG786454:PHG786455 OXK786454:OXK786455 ONO786454:ONO786455 ODS786454:ODS786455 NTW786454:NTW786455 NKA786454:NKA786455 NAE786454:NAE786455 MQI786454:MQI786455 MGM786454:MGM786455 LWQ786454:LWQ786455 LMU786454:LMU786455 LCY786454:LCY786455 KTC786454:KTC786455 KJG786454:KJG786455 JZK786454:JZK786455 JPO786454:JPO786455 JFS786454:JFS786455 IVW786454:IVW786455 IMA786454:IMA786455 ICE786454:ICE786455 HSI786454:HSI786455 HIM786454:HIM786455 GYQ786454:GYQ786455 GOU786454:GOU786455 GEY786454:GEY786455 FVC786454:FVC786455 FLG786454:FLG786455 FBK786454:FBK786455 ERO786454:ERO786455 EHS786454:EHS786455 DXW786454:DXW786455 DOA786454:DOA786455 DEE786454:DEE786455 CUI786454:CUI786455 CKM786454:CKM786455 CAQ786454:CAQ786455 BQU786454:BQU786455 BGY786454:BGY786455 AXC786454:AXC786455 ANG786454:ANG786455 ADK786454:ADK786455 TO786454:TO786455 JS786454:JS786455 WWE720918:WWE720919 WMI720918:WMI720919 WCM720918:WCM720919 VSQ720918:VSQ720919 VIU720918:VIU720919 UYY720918:UYY720919 UPC720918:UPC720919 UFG720918:UFG720919 TVK720918:TVK720919 TLO720918:TLO720919 TBS720918:TBS720919 SRW720918:SRW720919 SIA720918:SIA720919 RYE720918:RYE720919 ROI720918:ROI720919 REM720918:REM720919 QUQ720918:QUQ720919 QKU720918:QKU720919 QAY720918:QAY720919 PRC720918:PRC720919 PHG720918:PHG720919 OXK720918:OXK720919 ONO720918:ONO720919 ODS720918:ODS720919 NTW720918:NTW720919 NKA720918:NKA720919 NAE720918:NAE720919 MQI720918:MQI720919 MGM720918:MGM720919 LWQ720918:LWQ720919 LMU720918:LMU720919 LCY720918:LCY720919 KTC720918:KTC720919 KJG720918:KJG720919 JZK720918:JZK720919 JPO720918:JPO720919 JFS720918:JFS720919 IVW720918:IVW720919 IMA720918:IMA720919 ICE720918:ICE720919 HSI720918:HSI720919 HIM720918:HIM720919 GYQ720918:GYQ720919 GOU720918:GOU720919 GEY720918:GEY720919 FVC720918:FVC720919 FLG720918:FLG720919 FBK720918:FBK720919 ERO720918:ERO720919 EHS720918:EHS720919 DXW720918:DXW720919 DOA720918:DOA720919 DEE720918:DEE720919 CUI720918:CUI720919 CKM720918:CKM720919 CAQ720918:CAQ720919 BQU720918:BQU720919 BGY720918:BGY720919 AXC720918:AXC720919 ANG720918:ANG720919 ADK720918:ADK720919 TO720918:TO720919 JS720918:JS720919 WWE655382:WWE655383 WMI655382:WMI655383 WCM655382:WCM655383 VSQ655382:VSQ655383 VIU655382:VIU655383 UYY655382:UYY655383 UPC655382:UPC655383 UFG655382:UFG655383 TVK655382:TVK655383 TLO655382:TLO655383 TBS655382:TBS655383 SRW655382:SRW655383 SIA655382:SIA655383 RYE655382:RYE655383 ROI655382:ROI655383 REM655382:REM655383 QUQ655382:QUQ655383 QKU655382:QKU655383 QAY655382:QAY655383 PRC655382:PRC655383 PHG655382:PHG655383 OXK655382:OXK655383 ONO655382:ONO655383 ODS655382:ODS655383 NTW655382:NTW655383 NKA655382:NKA655383 NAE655382:NAE655383 MQI655382:MQI655383 MGM655382:MGM655383 LWQ655382:LWQ655383 LMU655382:LMU655383 LCY655382:LCY655383 KTC655382:KTC655383 KJG655382:KJG655383 JZK655382:JZK655383 JPO655382:JPO655383 JFS655382:JFS655383 IVW655382:IVW655383 IMA655382:IMA655383 ICE655382:ICE655383 HSI655382:HSI655383 HIM655382:HIM655383 GYQ655382:GYQ655383 GOU655382:GOU655383 GEY655382:GEY655383 FVC655382:FVC655383 FLG655382:FLG655383 FBK655382:FBK655383 ERO655382:ERO655383 EHS655382:EHS655383 DXW655382:DXW655383 DOA655382:DOA655383 DEE655382:DEE655383 CUI655382:CUI655383 CKM655382:CKM655383 CAQ655382:CAQ655383 BQU655382:BQU655383 BGY655382:BGY655383 AXC655382:AXC655383 ANG655382:ANG655383 ADK655382:ADK655383 TO655382:TO655383 JS655382:JS655383 WWE589846:WWE589847 WMI589846:WMI589847 WCM589846:WCM589847 VSQ589846:VSQ589847 VIU589846:VIU589847 UYY589846:UYY589847 UPC589846:UPC589847 UFG589846:UFG589847 TVK589846:TVK589847 TLO589846:TLO589847 TBS589846:TBS589847 SRW589846:SRW589847 SIA589846:SIA589847 RYE589846:RYE589847 ROI589846:ROI589847 REM589846:REM589847 QUQ589846:QUQ589847 QKU589846:QKU589847 QAY589846:QAY589847 PRC589846:PRC589847 PHG589846:PHG589847 OXK589846:OXK589847 ONO589846:ONO589847 ODS589846:ODS589847 NTW589846:NTW589847 NKA589846:NKA589847 NAE589846:NAE589847 MQI589846:MQI589847 MGM589846:MGM589847 LWQ589846:LWQ589847 LMU589846:LMU589847 LCY589846:LCY589847 KTC589846:KTC589847 KJG589846:KJG589847 JZK589846:JZK589847 JPO589846:JPO589847 JFS589846:JFS589847 IVW589846:IVW589847 IMA589846:IMA589847 ICE589846:ICE589847 HSI589846:HSI589847 HIM589846:HIM589847 GYQ589846:GYQ589847 GOU589846:GOU589847 GEY589846:GEY589847 FVC589846:FVC589847 FLG589846:FLG589847 FBK589846:FBK589847 ERO589846:ERO589847 EHS589846:EHS589847 DXW589846:DXW589847 DOA589846:DOA589847 DEE589846:DEE589847 CUI589846:CUI589847 CKM589846:CKM589847 CAQ589846:CAQ589847 BQU589846:BQU589847 BGY589846:BGY589847 AXC589846:AXC589847 ANG589846:ANG589847 ADK589846:ADK589847 TO589846:TO589847 JS589846:JS589847 WWE524310:WWE524311 WMI524310:WMI524311 WCM524310:WCM524311 VSQ524310:VSQ524311 VIU524310:VIU524311 UYY524310:UYY524311 UPC524310:UPC524311 UFG524310:UFG524311 TVK524310:TVK524311 TLO524310:TLO524311 TBS524310:TBS524311 SRW524310:SRW524311 SIA524310:SIA524311 RYE524310:RYE524311 ROI524310:ROI524311 REM524310:REM524311 QUQ524310:QUQ524311 QKU524310:QKU524311 QAY524310:QAY524311 PRC524310:PRC524311 PHG524310:PHG524311 OXK524310:OXK524311 ONO524310:ONO524311 ODS524310:ODS524311 NTW524310:NTW524311 NKA524310:NKA524311 NAE524310:NAE524311 MQI524310:MQI524311 MGM524310:MGM524311 LWQ524310:LWQ524311 LMU524310:LMU524311 LCY524310:LCY524311 KTC524310:KTC524311 KJG524310:KJG524311 JZK524310:JZK524311 JPO524310:JPO524311 JFS524310:JFS524311 IVW524310:IVW524311 IMA524310:IMA524311 ICE524310:ICE524311 HSI524310:HSI524311 HIM524310:HIM524311 GYQ524310:GYQ524311 GOU524310:GOU524311 GEY524310:GEY524311 FVC524310:FVC524311 FLG524310:FLG524311 FBK524310:FBK524311 ERO524310:ERO524311 EHS524310:EHS524311 DXW524310:DXW524311 DOA524310:DOA524311 DEE524310:DEE524311 CUI524310:CUI524311 CKM524310:CKM524311 CAQ524310:CAQ524311 BQU524310:BQU524311 BGY524310:BGY524311 AXC524310:AXC524311 ANG524310:ANG524311 ADK524310:ADK524311 TO524310:TO524311 JS524310:JS524311 WWE458774:WWE458775 WMI458774:WMI458775 WCM458774:WCM458775 VSQ458774:VSQ458775 VIU458774:VIU458775 UYY458774:UYY458775 UPC458774:UPC458775 UFG458774:UFG458775 TVK458774:TVK458775 TLO458774:TLO458775 TBS458774:TBS458775 SRW458774:SRW458775 SIA458774:SIA458775 RYE458774:RYE458775 ROI458774:ROI458775 REM458774:REM458775 QUQ458774:QUQ458775 QKU458774:QKU458775 QAY458774:QAY458775 PRC458774:PRC458775 PHG458774:PHG458775 OXK458774:OXK458775 ONO458774:ONO458775 ODS458774:ODS458775 NTW458774:NTW458775 NKA458774:NKA458775 NAE458774:NAE458775 MQI458774:MQI458775 MGM458774:MGM458775 LWQ458774:LWQ458775 LMU458774:LMU458775 LCY458774:LCY458775 KTC458774:KTC458775 KJG458774:KJG458775 JZK458774:JZK458775 JPO458774:JPO458775 JFS458774:JFS458775 IVW458774:IVW458775 IMA458774:IMA458775 ICE458774:ICE458775 HSI458774:HSI458775 HIM458774:HIM458775 GYQ458774:GYQ458775 GOU458774:GOU458775 GEY458774:GEY458775 FVC458774:FVC458775 FLG458774:FLG458775 FBK458774:FBK458775 ERO458774:ERO458775 EHS458774:EHS458775 DXW458774:DXW458775 DOA458774:DOA458775 DEE458774:DEE458775 CUI458774:CUI458775 CKM458774:CKM458775 CAQ458774:CAQ458775 BQU458774:BQU458775 BGY458774:BGY458775 AXC458774:AXC458775 ANG458774:ANG458775 ADK458774:ADK458775 TO458774:TO458775 JS458774:JS458775 WWE393238:WWE393239 WMI393238:WMI393239 WCM393238:WCM393239 VSQ393238:VSQ393239 VIU393238:VIU393239 UYY393238:UYY393239 UPC393238:UPC393239 UFG393238:UFG393239 TVK393238:TVK393239 TLO393238:TLO393239 TBS393238:TBS393239 SRW393238:SRW393239 SIA393238:SIA393239 RYE393238:RYE393239 ROI393238:ROI393239 REM393238:REM393239 QUQ393238:QUQ393239 QKU393238:QKU393239 QAY393238:QAY393239 PRC393238:PRC393239 PHG393238:PHG393239 OXK393238:OXK393239 ONO393238:ONO393239 ODS393238:ODS393239 NTW393238:NTW393239 NKA393238:NKA393239 NAE393238:NAE393239 MQI393238:MQI393239 MGM393238:MGM393239 LWQ393238:LWQ393239 LMU393238:LMU393239 LCY393238:LCY393239 KTC393238:KTC393239 KJG393238:KJG393239 JZK393238:JZK393239 JPO393238:JPO393239 JFS393238:JFS393239 IVW393238:IVW393239 IMA393238:IMA393239 ICE393238:ICE393239 HSI393238:HSI393239 HIM393238:HIM393239 GYQ393238:GYQ393239 GOU393238:GOU393239 GEY393238:GEY393239 FVC393238:FVC393239 FLG393238:FLG393239 FBK393238:FBK393239 ERO393238:ERO393239 EHS393238:EHS393239 DXW393238:DXW393239 DOA393238:DOA393239 DEE393238:DEE393239 CUI393238:CUI393239 CKM393238:CKM393239 CAQ393238:CAQ393239 BQU393238:BQU393239 BGY393238:BGY393239 AXC393238:AXC393239 ANG393238:ANG393239 ADK393238:ADK393239 TO393238:TO393239 JS393238:JS393239 WWE327702:WWE327703 WMI327702:WMI327703 WCM327702:WCM327703 VSQ327702:VSQ327703 VIU327702:VIU327703 UYY327702:UYY327703 UPC327702:UPC327703 UFG327702:UFG327703 TVK327702:TVK327703 TLO327702:TLO327703 TBS327702:TBS327703 SRW327702:SRW327703 SIA327702:SIA327703 RYE327702:RYE327703 ROI327702:ROI327703 REM327702:REM327703 QUQ327702:QUQ327703 QKU327702:QKU327703 QAY327702:QAY327703 PRC327702:PRC327703 PHG327702:PHG327703 OXK327702:OXK327703 ONO327702:ONO327703 ODS327702:ODS327703 NTW327702:NTW327703 NKA327702:NKA327703 NAE327702:NAE327703 MQI327702:MQI327703 MGM327702:MGM327703 LWQ327702:LWQ327703 LMU327702:LMU327703 LCY327702:LCY327703 KTC327702:KTC327703 KJG327702:KJG327703 JZK327702:JZK327703 JPO327702:JPO327703 JFS327702:JFS327703 IVW327702:IVW327703 IMA327702:IMA327703 ICE327702:ICE327703 HSI327702:HSI327703 HIM327702:HIM327703 GYQ327702:GYQ327703 GOU327702:GOU327703 GEY327702:GEY327703 FVC327702:FVC327703 FLG327702:FLG327703 FBK327702:FBK327703 ERO327702:ERO327703 EHS327702:EHS327703 DXW327702:DXW327703 DOA327702:DOA327703 DEE327702:DEE327703 CUI327702:CUI327703 CKM327702:CKM327703 CAQ327702:CAQ327703 BQU327702:BQU327703 BGY327702:BGY327703 AXC327702:AXC327703 ANG327702:ANG327703 ADK327702:ADK327703 TO327702:TO327703 JS327702:JS327703 WWE262166:WWE262167 WMI262166:WMI262167 WCM262166:WCM262167 VSQ262166:VSQ262167 VIU262166:VIU262167 UYY262166:UYY262167 UPC262166:UPC262167 UFG262166:UFG262167 TVK262166:TVK262167 TLO262166:TLO262167 TBS262166:TBS262167 SRW262166:SRW262167 SIA262166:SIA262167 RYE262166:RYE262167 ROI262166:ROI262167 REM262166:REM262167 QUQ262166:QUQ262167 QKU262166:QKU262167 QAY262166:QAY262167 PRC262166:PRC262167 PHG262166:PHG262167 OXK262166:OXK262167 ONO262166:ONO262167 ODS262166:ODS262167 NTW262166:NTW262167 NKA262166:NKA262167 NAE262166:NAE262167 MQI262166:MQI262167 MGM262166:MGM262167 LWQ262166:LWQ262167 LMU262166:LMU262167 LCY262166:LCY262167 KTC262166:KTC262167 KJG262166:KJG262167 JZK262166:JZK262167 JPO262166:JPO262167 JFS262166:JFS262167 IVW262166:IVW262167 IMA262166:IMA262167 ICE262166:ICE262167 HSI262166:HSI262167 HIM262166:HIM262167 GYQ262166:GYQ262167 GOU262166:GOU262167 GEY262166:GEY262167 FVC262166:FVC262167 FLG262166:FLG262167 FBK262166:FBK262167 ERO262166:ERO262167 EHS262166:EHS262167 DXW262166:DXW262167 DOA262166:DOA262167 DEE262166:DEE262167 CUI262166:CUI262167 CKM262166:CKM262167 CAQ262166:CAQ262167 BQU262166:BQU262167 BGY262166:BGY262167 AXC262166:AXC262167 ANG262166:ANG262167 ADK262166:ADK262167 TO262166:TO262167 JS262166:JS262167 WWE196630:WWE196631 WMI196630:WMI196631 WCM196630:WCM196631 VSQ196630:VSQ196631 VIU196630:VIU196631 UYY196630:UYY196631 UPC196630:UPC196631 UFG196630:UFG196631 TVK196630:TVK196631 TLO196630:TLO196631 TBS196630:TBS196631 SRW196630:SRW196631 SIA196630:SIA196631 RYE196630:RYE196631 ROI196630:ROI196631 REM196630:REM196631 QUQ196630:QUQ196631 QKU196630:QKU196631 QAY196630:QAY196631 PRC196630:PRC196631 PHG196630:PHG196631 OXK196630:OXK196631 ONO196630:ONO196631 ODS196630:ODS196631 NTW196630:NTW196631 NKA196630:NKA196631 NAE196630:NAE196631 MQI196630:MQI196631 MGM196630:MGM196631 LWQ196630:LWQ196631 LMU196630:LMU196631 LCY196630:LCY196631 KTC196630:KTC196631 KJG196630:KJG196631 JZK196630:JZK196631 JPO196630:JPO196631 JFS196630:JFS196631 IVW196630:IVW196631 IMA196630:IMA196631 ICE196630:ICE196631 HSI196630:HSI196631 HIM196630:HIM196631 GYQ196630:GYQ196631 GOU196630:GOU196631 GEY196630:GEY196631 FVC196630:FVC196631 FLG196630:FLG196631 FBK196630:FBK196631 ERO196630:ERO196631 EHS196630:EHS196631 DXW196630:DXW196631 DOA196630:DOA196631 DEE196630:DEE196631 CUI196630:CUI196631 CKM196630:CKM196631 CAQ196630:CAQ196631 BQU196630:BQU196631 BGY196630:BGY196631 AXC196630:AXC196631 ANG196630:ANG196631 ADK196630:ADK196631 TO196630:TO196631 JS196630:JS196631 WWE131094:WWE131095 WMI131094:WMI131095 WCM131094:WCM131095 VSQ131094:VSQ131095 VIU131094:VIU131095 UYY131094:UYY131095 UPC131094:UPC131095 UFG131094:UFG131095 TVK131094:TVK131095 TLO131094:TLO131095 TBS131094:TBS131095 SRW131094:SRW131095 SIA131094:SIA131095 RYE131094:RYE131095 ROI131094:ROI131095 REM131094:REM131095 QUQ131094:QUQ131095 QKU131094:QKU131095 QAY131094:QAY131095 PRC131094:PRC131095 PHG131094:PHG131095 OXK131094:OXK131095 ONO131094:ONO131095 ODS131094:ODS131095 NTW131094:NTW131095 NKA131094:NKA131095 NAE131094:NAE131095 MQI131094:MQI131095 MGM131094:MGM131095 LWQ131094:LWQ131095 LMU131094:LMU131095 LCY131094:LCY131095 KTC131094:KTC131095 KJG131094:KJG131095 JZK131094:JZK131095 JPO131094:JPO131095 JFS131094:JFS131095 IVW131094:IVW131095 IMA131094:IMA131095 ICE131094:ICE131095 HSI131094:HSI131095 HIM131094:HIM131095 GYQ131094:GYQ131095 GOU131094:GOU131095 GEY131094:GEY131095 FVC131094:FVC131095 FLG131094:FLG131095 FBK131094:FBK131095 ERO131094:ERO131095 EHS131094:EHS131095 DXW131094:DXW131095 DOA131094:DOA131095 DEE131094:DEE131095 CUI131094:CUI131095 CKM131094:CKM131095 CAQ131094:CAQ131095 BQU131094:BQU131095 BGY131094:BGY131095 AXC131094:AXC131095 ANG131094:ANG131095 ADK131094:ADK131095 TO131094:TO131095 JS131094:JS131095 WWE65558:WWE65559 WMI65558:WMI65559 WCM65558:WCM65559 VSQ65558:VSQ65559 VIU65558:VIU65559 UYY65558:UYY65559 UPC65558:UPC65559 UFG65558:UFG65559 TVK65558:TVK65559 TLO65558:TLO65559 TBS65558:TBS65559 SRW65558:SRW65559 SIA65558:SIA65559 RYE65558:RYE65559 ROI65558:ROI65559 REM65558:REM65559 QUQ65558:QUQ65559 QKU65558:QKU65559 QAY65558:QAY65559 PRC65558:PRC65559 PHG65558:PHG65559 OXK65558:OXK65559 ONO65558:ONO65559 ODS65558:ODS65559 NTW65558:NTW65559 NKA65558:NKA65559 NAE65558:NAE65559 MQI65558:MQI65559 MGM65558:MGM65559 LWQ65558:LWQ65559 LMU65558:LMU65559 LCY65558:LCY65559 KTC65558:KTC65559 KJG65558:KJG65559 JZK65558:JZK65559 JPO65558:JPO65559 JFS65558:JFS65559 IVW65558:IVW65559 IMA65558:IMA65559 ICE65558:ICE65559 HSI65558:HSI65559 HIM65558:HIM65559 GYQ65558:GYQ65559 GOU65558:GOU65559 GEY65558:GEY65559 FVC65558:FVC65559 FLG65558:FLG65559 FBK65558:FBK65559 ERO65558:ERO65559 EHS65558:EHS65559 DXW65558:DXW65559 DOA65558:DOA65559 DEE65558:DEE65559 CUI65558:CUI65559 CKM65558:CKM65559 CAQ65558:CAQ65559 BQU65558:BQU65559 BGY65558:BGY65559 AXC65558:AXC65559 ANG65558:ANG65559 ADK65558:ADK65559 TO65558:TO65559 JS65558:JS65559 WWE22:WWE23 WMI22:WMI23 WCM22:WCM23 VSQ22:VSQ23 VIU22:VIU23 UYY22:UYY23 UPC22:UPC23 UFG22:UFG23 TVK22:TVK23 TLO22:TLO23 TBS22:TBS23 SRW22:SRW23 SIA22:SIA23 RYE22:RYE23 ROI22:ROI23 REM22:REM23 QUQ22:QUQ23 QKU22:QKU23 QAY22:QAY23 PRC22:PRC23 PHG22:PHG23 OXK22:OXK23 ONO22:ONO23 ODS22:ODS23 NTW22:NTW23 NKA22:NKA23 NAE22:NAE23 MQI22:MQI23 MGM22:MGM23 LWQ22:LWQ23 LMU22:LMU23 LCY22:LCY23 KTC22:KTC23 KJG22:KJG23 JZK22:JZK23 JPO22:JPO23 JFS22:JFS23 IVW22:IVW23 IMA22:IMA23 ICE22:ICE23 HSI22:HSI23 HIM22:HIM23 GYQ22:GYQ23 GOU22:GOU23 GEY22:GEY23 FVC22:FVC23 FLG22:FLG23 FBK22:FBK23 ERO22:ERO23 EHS22:EHS23 DXW22:DXW23 DOA22:DOA23 DEE22:DEE23 CUI22:CUI23 CKM22:CKM23 CAQ22:CAQ23 BQU22:BQU23 BGY22:BGY23 AXC22:AXC23 ANG22:ANG23 ADK22:ADK23 TO22:TO23 JS22:JS23 WWC983062:WWD983062 WMG983062:WMH983062 WCK983062:WCL983062 VSO983062:VSP983062 VIS983062:VIT983062 UYW983062:UYX983062 UPA983062:UPB983062 UFE983062:UFF983062 TVI983062:TVJ983062 TLM983062:TLN983062 TBQ983062:TBR983062 SRU983062:SRV983062 SHY983062:SHZ983062 RYC983062:RYD983062 ROG983062:ROH983062 REK983062:REL983062 QUO983062:QUP983062 QKS983062:QKT983062 QAW983062:QAX983062 PRA983062:PRB983062 PHE983062:PHF983062 OXI983062:OXJ983062 ONM983062:ONN983062 ODQ983062:ODR983062 NTU983062:NTV983062 NJY983062:NJZ983062 NAC983062:NAD983062 MQG983062:MQH983062 MGK983062:MGL983062 LWO983062:LWP983062 LMS983062:LMT983062 LCW983062:LCX983062 KTA983062:KTB983062 KJE983062:KJF983062 JZI983062:JZJ983062 JPM983062:JPN983062 JFQ983062:JFR983062 IVU983062:IVV983062 ILY983062:ILZ983062 ICC983062:ICD983062 HSG983062:HSH983062 HIK983062:HIL983062 GYO983062:GYP983062 GOS983062:GOT983062 GEW983062:GEX983062 FVA983062:FVB983062 FLE983062:FLF983062 FBI983062:FBJ983062 ERM983062:ERN983062 EHQ983062:EHR983062 DXU983062:DXV983062 DNY983062:DNZ983062 DEC983062:DED983062 CUG983062:CUH983062 CKK983062:CKL983062 CAO983062:CAP983062 BQS983062:BQT983062 BGW983062:BGX983062 AXA983062:AXB983062 ANE983062:ANF983062 ADI983062:ADJ983062 TM983062:TN983062 JQ983062:JR983062 WWC917526:WWD917526 WMG917526:WMH917526 WCK917526:WCL917526 VSO917526:VSP917526 VIS917526:VIT917526 UYW917526:UYX917526 UPA917526:UPB917526 UFE917526:UFF917526 TVI917526:TVJ917526 TLM917526:TLN917526 TBQ917526:TBR917526 SRU917526:SRV917526 SHY917526:SHZ917526 RYC917526:RYD917526 ROG917526:ROH917526 REK917526:REL917526 QUO917526:QUP917526 QKS917526:QKT917526 QAW917526:QAX917526 PRA917526:PRB917526 PHE917526:PHF917526 OXI917526:OXJ917526 ONM917526:ONN917526 ODQ917526:ODR917526 NTU917526:NTV917526 NJY917526:NJZ917526 NAC917526:NAD917526 MQG917526:MQH917526 MGK917526:MGL917526 LWO917526:LWP917526 LMS917526:LMT917526 LCW917526:LCX917526 KTA917526:KTB917526 KJE917526:KJF917526 JZI917526:JZJ917526 JPM917526:JPN917526 JFQ917526:JFR917526 IVU917526:IVV917526 ILY917526:ILZ917526 ICC917526:ICD917526 HSG917526:HSH917526 HIK917526:HIL917526 GYO917526:GYP917526 GOS917526:GOT917526 GEW917526:GEX917526 FVA917526:FVB917526 FLE917526:FLF917526 FBI917526:FBJ917526 ERM917526:ERN917526 EHQ917526:EHR917526 DXU917526:DXV917526 DNY917526:DNZ917526 DEC917526:DED917526 CUG917526:CUH917526 CKK917526:CKL917526 CAO917526:CAP917526 BQS917526:BQT917526 BGW917526:BGX917526 AXA917526:AXB917526 ANE917526:ANF917526 ADI917526:ADJ917526 TM917526:TN917526 JQ917526:JR917526 WWC851990:WWD851990 WMG851990:WMH851990 WCK851990:WCL851990 VSO851990:VSP851990 VIS851990:VIT851990 UYW851990:UYX851990 UPA851990:UPB851990 UFE851990:UFF851990 TVI851990:TVJ851990 TLM851990:TLN851990 TBQ851990:TBR851990 SRU851990:SRV851990 SHY851990:SHZ851990 RYC851990:RYD851990 ROG851990:ROH851990 REK851990:REL851990 QUO851990:QUP851990 QKS851990:QKT851990 QAW851990:QAX851990 PRA851990:PRB851990 PHE851990:PHF851990 OXI851990:OXJ851990 ONM851990:ONN851990 ODQ851990:ODR851990 NTU851990:NTV851990 NJY851990:NJZ851990 NAC851990:NAD851990 MQG851990:MQH851990 MGK851990:MGL851990 LWO851990:LWP851990 LMS851990:LMT851990 LCW851990:LCX851990 KTA851990:KTB851990 KJE851990:KJF851990 JZI851990:JZJ851990 JPM851990:JPN851990 JFQ851990:JFR851990 IVU851990:IVV851990 ILY851990:ILZ851990 ICC851990:ICD851990 HSG851990:HSH851990 HIK851990:HIL851990 GYO851990:GYP851990 GOS851990:GOT851990 GEW851990:GEX851990 FVA851990:FVB851990 FLE851990:FLF851990 FBI851990:FBJ851990 ERM851990:ERN851990 EHQ851990:EHR851990 DXU851990:DXV851990 DNY851990:DNZ851990 DEC851990:DED851990 CUG851990:CUH851990 CKK851990:CKL851990 CAO851990:CAP851990 BQS851990:BQT851990 BGW851990:BGX851990 AXA851990:AXB851990 ANE851990:ANF851990 ADI851990:ADJ851990 TM851990:TN851990 JQ851990:JR851990 WWC786454:WWD786454 WMG786454:WMH786454 WCK786454:WCL786454 VSO786454:VSP786454 VIS786454:VIT786454 UYW786454:UYX786454 UPA786454:UPB786454 UFE786454:UFF786454 TVI786454:TVJ786454 TLM786454:TLN786454 TBQ786454:TBR786454 SRU786454:SRV786454 SHY786454:SHZ786454 RYC786454:RYD786454 ROG786454:ROH786454 REK786454:REL786454 QUO786454:QUP786454 QKS786454:QKT786454 QAW786454:QAX786454 PRA786454:PRB786454 PHE786454:PHF786454 OXI786454:OXJ786454 ONM786454:ONN786454 ODQ786454:ODR786454 NTU786454:NTV786454 NJY786454:NJZ786454 NAC786454:NAD786454 MQG786454:MQH786454 MGK786454:MGL786454 LWO786454:LWP786454 LMS786454:LMT786454 LCW786454:LCX786454 KTA786454:KTB786454 KJE786454:KJF786454 JZI786454:JZJ786454 JPM786454:JPN786454 JFQ786454:JFR786454 IVU786454:IVV786454 ILY786454:ILZ786454 ICC786454:ICD786454 HSG786454:HSH786454 HIK786454:HIL786454 GYO786454:GYP786454 GOS786454:GOT786454 GEW786454:GEX786454 FVA786454:FVB786454 FLE786454:FLF786454 FBI786454:FBJ786454 ERM786454:ERN786454 EHQ786454:EHR786454 DXU786454:DXV786454 DNY786454:DNZ786454 DEC786454:DED786454 CUG786454:CUH786454 CKK786454:CKL786454 CAO786454:CAP786454 BQS786454:BQT786454 BGW786454:BGX786454 AXA786454:AXB786454 ANE786454:ANF786454 ADI786454:ADJ786454 TM786454:TN786454 JQ786454:JR786454 WWC720918:WWD720918 WMG720918:WMH720918 WCK720918:WCL720918 VSO720918:VSP720918 VIS720918:VIT720918 UYW720918:UYX720918 UPA720918:UPB720918 UFE720918:UFF720918 TVI720918:TVJ720918 TLM720918:TLN720918 TBQ720918:TBR720918 SRU720918:SRV720918 SHY720918:SHZ720918 RYC720918:RYD720918 ROG720918:ROH720918 REK720918:REL720918 QUO720918:QUP720918 QKS720918:QKT720918 QAW720918:QAX720918 PRA720918:PRB720918 PHE720918:PHF720918 OXI720918:OXJ720918 ONM720918:ONN720918 ODQ720918:ODR720918 NTU720918:NTV720918 NJY720918:NJZ720918 NAC720918:NAD720918 MQG720918:MQH720918 MGK720918:MGL720918 LWO720918:LWP720918 LMS720918:LMT720918 LCW720918:LCX720918 KTA720918:KTB720918 KJE720918:KJF720918 JZI720918:JZJ720918 JPM720918:JPN720918 JFQ720918:JFR720918 IVU720918:IVV720918 ILY720918:ILZ720918 ICC720918:ICD720918 HSG720918:HSH720918 HIK720918:HIL720918 GYO720918:GYP720918 GOS720918:GOT720918 GEW720918:GEX720918 FVA720918:FVB720918 FLE720918:FLF720918 FBI720918:FBJ720918 ERM720918:ERN720918 EHQ720918:EHR720918 DXU720918:DXV720918 DNY720918:DNZ720918 DEC720918:DED720918 CUG720918:CUH720918 CKK720918:CKL720918 CAO720918:CAP720918 BQS720918:BQT720918 BGW720918:BGX720918 AXA720918:AXB720918 ANE720918:ANF720918 ADI720918:ADJ720918 TM720918:TN720918 JQ720918:JR720918 WWC655382:WWD655382 WMG655382:WMH655382 WCK655382:WCL655382 VSO655382:VSP655382 VIS655382:VIT655382 UYW655382:UYX655382 UPA655382:UPB655382 UFE655382:UFF655382 TVI655382:TVJ655382 TLM655382:TLN655382 TBQ655382:TBR655382 SRU655382:SRV655382 SHY655382:SHZ655382 RYC655382:RYD655382 ROG655382:ROH655382 REK655382:REL655382 QUO655382:QUP655382 QKS655382:QKT655382 QAW655382:QAX655382 PRA655382:PRB655382 PHE655382:PHF655382 OXI655382:OXJ655382 ONM655382:ONN655382 ODQ655382:ODR655382 NTU655382:NTV655382 NJY655382:NJZ655382 NAC655382:NAD655382 MQG655382:MQH655382 MGK655382:MGL655382 LWO655382:LWP655382 LMS655382:LMT655382 LCW655382:LCX655382 KTA655382:KTB655382 KJE655382:KJF655382 JZI655382:JZJ655382 JPM655382:JPN655382 JFQ655382:JFR655382 IVU655382:IVV655382 ILY655382:ILZ655382 ICC655382:ICD655382 HSG655382:HSH655382 HIK655382:HIL655382 GYO655382:GYP655382 GOS655382:GOT655382 GEW655382:GEX655382 FVA655382:FVB655382 FLE655382:FLF655382 FBI655382:FBJ655382 ERM655382:ERN655382 EHQ655382:EHR655382 DXU655382:DXV655382 DNY655382:DNZ655382 DEC655382:DED655382 CUG655382:CUH655382 CKK655382:CKL655382 CAO655382:CAP655382 BQS655382:BQT655382 BGW655382:BGX655382 AXA655382:AXB655382 ANE655382:ANF655382 ADI655382:ADJ655382 TM655382:TN655382 JQ655382:JR655382 WWC589846:WWD589846 WMG589846:WMH589846 WCK589846:WCL589846 VSO589846:VSP589846 VIS589846:VIT589846 UYW589846:UYX589846 UPA589846:UPB589846 UFE589846:UFF589846 TVI589846:TVJ589846 TLM589846:TLN589846 TBQ589846:TBR589846 SRU589846:SRV589846 SHY589846:SHZ589846 RYC589846:RYD589846 ROG589846:ROH589846 REK589846:REL589846 QUO589846:QUP589846 QKS589846:QKT589846 QAW589846:QAX589846 PRA589846:PRB589846 PHE589846:PHF589846 OXI589846:OXJ589846 ONM589846:ONN589846 ODQ589846:ODR589846 NTU589846:NTV589846 NJY589846:NJZ589846 NAC589846:NAD589846 MQG589846:MQH589846 MGK589846:MGL589846 LWO589846:LWP589846 LMS589846:LMT589846 LCW589846:LCX589846 KTA589846:KTB589846 KJE589846:KJF589846 JZI589846:JZJ589846 JPM589846:JPN589846 JFQ589846:JFR589846 IVU589846:IVV589846 ILY589846:ILZ589846 ICC589846:ICD589846 HSG589846:HSH589846 HIK589846:HIL589846 GYO589846:GYP589846 GOS589846:GOT589846 GEW589846:GEX589846 FVA589846:FVB589846 FLE589846:FLF589846 FBI589846:FBJ589846 ERM589846:ERN589846 EHQ589846:EHR589846 DXU589846:DXV589846 DNY589846:DNZ589846 DEC589846:DED589846 CUG589846:CUH589846 CKK589846:CKL589846 CAO589846:CAP589846 BQS589846:BQT589846 BGW589846:BGX589846 AXA589846:AXB589846 ANE589846:ANF589846 ADI589846:ADJ589846 TM589846:TN589846 JQ589846:JR589846 WWC524310:WWD524310 WMG524310:WMH524310 WCK524310:WCL524310 VSO524310:VSP524310 VIS524310:VIT524310 UYW524310:UYX524310 UPA524310:UPB524310 UFE524310:UFF524310 TVI524310:TVJ524310 TLM524310:TLN524310 TBQ524310:TBR524310 SRU524310:SRV524310 SHY524310:SHZ524310 RYC524310:RYD524310 ROG524310:ROH524310 REK524310:REL524310 QUO524310:QUP524310 QKS524310:QKT524310 QAW524310:QAX524310 PRA524310:PRB524310 PHE524310:PHF524310 OXI524310:OXJ524310 ONM524310:ONN524310 ODQ524310:ODR524310 NTU524310:NTV524310 NJY524310:NJZ524310 NAC524310:NAD524310 MQG524310:MQH524310 MGK524310:MGL524310 LWO524310:LWP524310 LMS524310:LMT524310 LCW524310:LCX524310 KTA524310:KTB524310 KJE524310:KJF524310 JZI524310:JZJ524310 JPM524310:JPN524310 JFQ524310:JFR524310 IVU524310:IVV524310 ILY524310:ILZ524310 ICC524310:ICD524310 HSG524310:HSH524310 HIK524310:HIL524310 GYO524310:GYP524310 GOS524310:GOT524310 GEW524310:GEX524310 FVA524310:FVB524310 FLE524310:FLF524310 FBI524310:FBJ524310 ERM524310:ERN524310 EHQ524310:EHR524310 DXU524310:DXV524310 DNY524310:DNZ524310 DEC524310:DED524310 CUG524310:CUH524310 CKK524310:CKL524310 CAO524310:CAP524310 BQS524310:BQT524310 BGW524310:BGX524310 AXA524310:AXB524310 ANE524310:ANF524310 ADI524310:ADJ524310 TM524310:TN524310 JQ524310:JR524310 WWC458774:WWD458774 WMG458774:WMH458774 WCK458774:WCL458774 VSO458774:VSP458774 VIS458774:VIT458774 UYW458774:UYX458774 UPA458774:UPB458774 UFE458774:UFF458774 TVI458774:TVJ458774 TLM458774:TLN458774 TBQ458774:TBR458774 SRU458774:SRV458774 SHY458774:SHZ458774 RYC458774:RYD458774 ROG458774:ROH458774 REK458774:REL458774 QUO458774:QUP458774 QKS458774:QKT458774 QAW458774:QAX458774 PRA458774:PRB458774 PHE458774:PHF458774 OXI458774:OXJ458774 ONM458774:ONN458774 ODQ458774:ODR458774 NTU458774:NTV458774 NJY458774:NJZ458774 NAC458774:NAD458774 MQG458774:MQH458774 MGK458774:MGL458774 LWO458774:LWP458774 LMS458774:LMT458774 LCW458774:LCX458774 KTA458774:KTB458774 KJE458774:KJF458774 JZI458774:JZJ458774 JPM458774:JPN458774 JFQ458774:JFR458774 IVU458774:IVV458774 ILY458774:ILZ458774 ICC458774:ICD458774 HSG458774:HSH458774 HIK458774:HIL458774 GYO458774:GYP458774 GOS458774:GOT458774 GEW458774:GEX458774 FVA458774:FVB458774 FLE458774:FLF458774 FBI458774:FBJ458774 ERM458774:ERN458774 EHQ458774:EHR458774 DXU458774:DXV458774 DNY458774:DNZ458774 DEC458774:DED458774 CUG458774:CUH458774 CKK458774:CKL458774 CAO458774:CAP458774 BQS458774:BQT458774 BGW458774:BGX458774 AXA458774:AXB458774 ANE458774:ANF458774 ADI458774:ADJ458774 TM458774:TN458774 JQ458774:JR458774 WWC393238:WWD393238 WMG393238:WMH393238 WCK393238:WCL393238 VSO393238:VSP393238 VIS393238:VIT393238 UYW393238:UYX393238 UPA393238:UPB393238 UFE393238:UFF393238 TVI393238:TVJ393238 TLM393238:TLN393238 TBQ393238:TBR393238 SRU393238:SRV393238 SHY393238:SHZ393238 RYC393238:RYD393238 ROG393238:ROH393238 REK393238:REL393238 QUO393238:QUP393238 QKS393238:QKT393238 QAW393238:QAX393238 PRA393238:PRB393238 PHE393238:PHF393238 OXI393238:OXJ393238 ONM393238:ONN393238 ODQ393238:ODR393238 NTU393238:NTV393238 NJY393238:NJZ393238 NAC393238:NAD393238 MQG393238:MQH393238 MGK393238:MGL393238 LWO393238:LWP393238 LMS393238:LMT393238 LCW393238:LCX393238 KTA393238:KTB393238 KJE393238:KJF393238 JZI393238:JZJ393238 JPM393238:JPN393238 JFQ393238:JFR393238 IVU393238:IVV393238 ILY393238:ILZ393238 ICC393238:ICD393238 HSG393238:HSH393238 HIK393238:HIL393238 GYO393238:GYP393238 GOS393238:GOT393238 GEW393238:GEX393238 FVA393238:FVB393238 FLE393238:FLF393238 FBI393238:FBJ393238 ERM393238:ERN393238 EHQ393238:EHR393238 DXU393238:DXV393238 DNY393238:DNZ393238 DEC393238:DED393238 CUG393238:CUH393238 CKK393238:CKL393238 CAO393238:CAP393238 BQS393238:BQT393238 BGW393238:BGX393238 AXA393238:AXB393238 ANE393238:ANF393238 ADI393238:ADJ393238 TM393238:TN393238 JQ393238:JR393238 WWC327702:WWD327702 WMG327702:WMH327702 WCK327702:WCL327702 VSO327702:VSP327702 VIS327702:VIT327702 UYW327702:UYX327702 UPA327702:UPB327702 UFE327702:UFF327702 TVI327702:TVJ327702 TLM327702:TLN327702 TBQ327702:TBR327702 SRU327702:SRV327702 SHY327702:SHZ327702 RYC327702:RYD327702 ROG327702:ROH327702 REK327702:REL327702 QUO327702:QUP327702 QKS327702:QKT327702 QAW327702:QAX327702 PRA327702:PRB327702 PHE327702:PHF327702 OXI327702:OXJ327702 ONM327702:ONN327702 ODQ327702:ODR327702 NTU327702:NTV327702 NJY327702:NJZ327702 NAC327702:NAD327702 MQG327702:MQH327702 MGK327702:MGL327702 LWO327702:LWP327702 LMS327702:LMT327702 LCW327702:LCX327702 KTA327702:KTB327702 KJE327702:KJF327702 JZI327702:JZJ327702 JPM327702:JPN327702 JFQ327702:JFR327702 IVU327702:IVV327702 ILY327702:ILZ327702 ICC327702:ICD327702 HSG327702:HSH327702 HIK327702:HIL327702 GYO327702:GYP327702 GOS327702:GOT327702 GEW327702:GEX327702 FVA327702:FVB327702 FLE327702:FLF327702 FBI327702:FBJ327702 ERM327702:ERN327702 EHQ327702:EHR327702 DXU327702:DXV327702 DNY327702:DNZ327702 DEC327702:DED327702 CUG327702:CUH327702 CKK327702:CKL327702 CAO327702:CAP327702 BQS327702:BQT327702 BGW327702:BGX327702 AXA327702:AXB327702 ANE327702:ANF327702 ADI327702:ADJ327702 TM327702:TN327702 JQ327702:JR327702 WWC262166:WWD262166 WMG262166:WMH262166 WCK262166:WCL262166 VSO262166:VSP262166 VIS262166:VIT262166 UYW262166:UYX262166 UPA262166:UPB262166 UFE262166:UFF262166 TVI262166:TVJ262166 TLM262166:TLN262166 TBQ262166:TBR262166 SRU262166:SRV262166 SHY262166:SHZ262166 RYC262166:RYD262166 ROG262166:ROH262166 REK262166:REL262166 QUO262166:QUP262166 QKS262166:QKT262166 QAW262166:QAX262166 PRA262166:PRB262166 PHE262166:PHF262166 OXI262166:OXJ262166 ONM262166:ONN262166 ODQ262166:ODR262166 NTU262166:NTV262166 NJY262166:NJZ262166 NAC262166:NAD262166 MQG262166:MQH262166 MGK262166:MGL262166 LWO262166:LWP262166 LMS262166:LMT262166 LCW262166:LCX262166 KTA262166:KTB262166 KJE262166:KJF262166 JZI262166:JZJ262166 JPM262166:JPN262166 JFQ262166:JFR262166 IVU262166:IVV262166 ILY262166:ILZ262166 ICC262166:ICD262166 HSG262166:HSH262166 HIK262166:HIL262166 GYO262166:GYP262166 GOS262166:GOT262166 GEW262166:GEX262166 FVA262166:FVB262166 FLE262166:FLF262166 FBI262166:FBJ262166 ERM262166:ERN262166 EHQ262166:EHR262166 DXU262166:DXV262166 DNY262166:DNZ262166 DEC262166:DED262166 CUG262166:CUH262166 CKK262166:CKL262166 CAO262166:CAP262166 BQS262166:BQT262166 BGW262166:BGX262166 AXA262166:AXB262166 ANE262166:ANF262166 ADI262166:ADJ262166 TM262166:TN262166 JQ262166:JR262166 WWC196630:WWD196630 WMG196630:WMH196630 WCK196630:WCL196630 VSO196630:VSP196630 VIS196630:VIT196630 UYW196630:UYX196630 UPA196630:UPB196630 UFE196630:UFF196630 TVI196630:TVJ196630 TLM196630:TLN196630 TBQ196630:TBR196630 SRU196630:SRV196630 SHY196630:SHZ196630 RYC196630:RYD196630 ROG196630:ROH196630 REK196630:REL196630 QUO196630:QUP196630 QKS196630:QKT196630 QAW196630:QAX196630 PRA196630:PRB196630 PHE196630:PHF196630 OXI196630:OXJ196630 ONM196630:ONN196630 ODQ196630:ODR196630 NTU196630:NTV196630 NJY196630:NJZ196630 NAC196630:NAD196630 MQG196630:MQH196630 MGK196630:MGL196630 LWO196630:LWP196630 LMS196630:LMT196630 LCW196630:LCX196630 KTA196630:KTB196630 KJE196630:KJF196630 JZI196630:JZJ196630 JPM196630:JPN196630 JFQ196630:JFR196630 IVU196630:IVV196630 ILY196630:ILZ196630 ICC196630:ICD196630 HSG196630:HSH196630 HIK196630:HIL196630 GYO196630:GYP196630 GOS196630:GOT196630 GEW196630:GEX196630 FVA196630:FVB196630 FLE196630:FLF196630 FBI196630:FBJ196630 ERM196630:ERN196630 EHQ196630:EHR196630 DXU196630:DXV196630 DNY196630:DNZ196630 DEC196630:DED196630 CUG196630:CUH196630 CKK196630:CKL196630 CAO196630:CAP196630 BQS196630:BQT196630 BGW196630:BGX196630 AXA196630:AXB196630 ANE196630:ANF196630 ADI196630:ADJ196630 TM196630:TN196630 JQ196630:JR196630 WWC131094:WWD131094 WMG131094:WMH131094 WCK131094:WCL131094 VSO131094:VSP131094 VIS131094:VIT131094 UYW131094:UYX131094 UPA131094:UPB131094 UFE131094:UFF131094 TVI131094:TVJ131094 TLM131094:TLN131094 TBQ131094:TBR131094 SRU131094:SRV131094 SHY131094:SHZ131094 RYC131094:RYD131094 ROG131094:ROH131094 REK131094:REL131094 QUO131094:QUP131094 QKS131094:QKT131094 QAW131094:QAX131094 PRA131094:PRB131094 PHE131094:PHF131094 OXI131094:OXJ131094 ONM131094:ONN131094 ODQ131094:ODR131094 NTU131094:NTV131094 NJY131094:NJZ131094 NAC131094:NAD131094 MQG131094:MQH131094 MGK131094:MGL131094 LWO131094:LWP131094 LMS131094:LMT131094 LCW131094:LCX131094 KTA131094:KTB131094 KJE131094:KJF131094 JZI131094:JZJ131094 JPM131094:JPN131094 JFQ131094:JFR131094 IVU131094:IVV131094 ILY131094:ILZ131094 ICC131094:ICD131094 HSG131094:HSH131094 HIK131094:HIL131094 GYO131094:GYP131094 GOS131094:GOT131094 GEW131094:GEX131094 FVA131094:FVB131094 FLE131094:FLF131094 FBI131094:FBJ131094 ERM131094:ERN131094 EHQ131094:EHR131094 DXU131094:DXV131094 DNY131094:DNZ131094 DEC131094:DED131094 CUG131094:CUH131094 CKK131094:CKL131094 CAO131094:CAP131094 BQS131094:BQT131094 BGW131094:BGX131094 AXA131094:AXB131094 ANE131094:ANF131094 ADI131094:ADJ131094 TM131094:TN131094 JQ131094:JR131094 WWC65558:WWD65558 WMG65558:WMH65558 WCK65558:WCL65558 VSO65558:VSP65558 VIS65558:VIT65558 UYW65558:UYX65558 UPA65558:UPB65558 UFE65558:UFF65558 TVI65558:TVJ65558 TLM65558:TLN65558 TBQ65558:TBR65558 SRU65558:SRV65558 SHY65558:SHZ65558 RYC65558:RYD65558 ROG65558:ROH65558 REK65558:REL65558 QUO65558:QUP65558 QKS65558:QKT65558 QAW65558:QAX65558 PRA65558:PRB65558 PHE65558:PHF65558 OXI65558:OXJ65558 ONM65558:ONN65558 ODQ65558:ODR65558 NTU65558:NTV65558 NJY65558:NJZ65558 NAC65558:NAD65558 MQG65558:MQH65558 MGK65558:MGL65558 LWO65558:LWP65558 LMS65558:LMT65558 LCW65558:LCX65558 KTA65558:KTB65558 KJE65558:KJF65558 JZI65558:JZJ65558 JPM65558:JPN65558 JFQ65558:JFR65558 IVU65558:IVV65558 ILY65558:ILZ65558 ICC65558:ICD65558 HSG65558:HSH65558 HIK65558:HIL65558 GYO65558:GYP65558 GOS65558:GOT65558 GEW65558:GEX65558 FVA65558:FVB65558 FLE65558:FLF65558 FBI65558:FBJ65558 ERM65558:ERN65558 EHQ65558:EHR65558 DXU65558:DXV65558 DNY65558:DNZ65558 DEC65558:DED65558 CUG65558:CUH65558 CKK65558:CKL65558 CAO65558:CAP65558 BQS65558:BQT65558 BGW65558:BGX65558 AXA65558:AXB65558 ANE65558:ANF65558 ADI65558:ADJ65558 TM65558:TN65558 JQ65558:JR65558 WWC22:WWD22 WMG22:WMH22 WCK22:WCL22 VSO22:VSP22 VIS22:VIT22 UYW22:UYX22 UPA22:UPB22 UFE22:UFF22 TVI22:TVJ22 TLM22:TLN22 TBQ22:TBR22 SRU22:SRV22 SHY22:SHZ22 RYC22:RYD22 ROG22:ROH22 REK22:REL22 QUO22:QUP22 QKS22:QKT22 QAW22:QAX22 PRA22:PRB22 PHE22:PHF22 OXI22:OXJ22 ONM22:ONN22 ODQ22:ODR22 NTU22:NTV22 NJY22:NJZ22 NAC22:NAD22 MQG22:MQH22 MGK22:MGL22 LWO22:LWP22 LMS22:LMT22 LCW22:LCX22 KTA22:KTB22 KJE22:KJF22 JZI22:JZJ22 JPM22:JPN22 JFQ22:JFR22 IVU22:IVV22 ILY22:ILZ22 ICC22:ICD22 HSG22:HSH22 HIK22:HIL22 GYO22:GYP22 GOS22:GOT22 GEW22:GEX22 FVA22:FVB22 FLE22:FLF22 FBI22:FBJ22 ERM22:ERN22 EHQ22:EHR22 DXU22:DXV22 DNY22:DNZ22 DEC22:DED22 CUG22:CUH22 CKK22:CKL22 CAO22:CAP22 BQS22:BQT22 BGW22:BGX22 AXA22:AXB22 ANE22:ANF22 ADI22:ADJ22 TM22:TN22 JQ22:JR22 WVK983076 WLO983076 WBS983076 VRW983076 VIA983076 UYE983076 UOI983076 UEM983076 TUQ983076 TKU983076 TAY983076 SRC983076 SHG983076 RXK983076 RNO983076 RDS983076 QTW983076 QKA983076 QAE983076 PQI983076 PGM983076 OWQ983076 OMU983076 OCY983076 NTC983076 NJG983076 MZK983076 MPO983076 MFS983076 LVW983076 LMA983076 LCE983076 KSI983076 KIM983076 JYQ983076 JOU983076 JEY983076 IVC983076 ILG983076 IBK983076 HRO983076 HHS983076 GXW983076 GOA983076 GEE983076 FUI983076 FKM983076 FAQ983076 EQU983076 EGY983076 DXC983076 DNG983076 DDK983076 CTO983076 CJS983076 BZW983076 BQA983076 BGE983076 AWI983076 AMM983076 ACQ983076 SU983076 IY983076 WVK917540 WLO917540 WBS917540 VRW917540 VIA917540 UYE917540 UOI917540 UEM917540 TUQ917540 TKU917540 TAY917540 SRC917540 SHG917540 RXK917540 RNO917540 RDS917540 QTW917540 QKA917540 QAE917540 PQI917540 PGM917540 OWQ917540 OMU917540 OCY917540 NTC917540 NJG917540 MZK917540 MPO917540 MFS917540 LVW917540 LMA917540 LCE917540 KSI917540 KIM917540 JYQ917540 JOU917540 JEY917540 IVC917540 ILG917540 IBK917540 HRO917540 HHS917540 GXW917540 GOA917540 GEE917540 FUI917540 FKM917540 FAQ917540 EQU917540 EGY917540 DXC917540 DNG917540 DDK917540 CTO917540 CJS917540 BZW917540 BQA917540 BGE917540 AWI917540 AMM917540 ACQ917540 SU917540 IY917540 WVK852004 WLO852004 WBS852004 VRW852004 VIA852004 UYE852004 UOI852004 UEM852004 TUQ852004 TKU852004 TAY852004 SRC852004 SHG852004 RXK852004 RNO852004 RDS852004 QTW852004 QKA852004 QAE852004 PQI852004 PGM852004 OWQ852004 OMU852004 OCY852004 NTC852004 NJG852004 MZK852004 MPO852004 MFS852004 LVW852004 LMA852004 LCE852004 KSI852004 KIM852004 JYQ852004 JOU852004 JEY852004 IVC852004 ILG852004 IBK852004 HRO852004 HHS852004 GXW852004 GOA852004 GEE852004 FUI852004 FKM852004 FAQ852004 EQU852004 EGY852004 DXC852004 DNG852004 DDK852004 CTO852004 CJS852004 BZW852004 BQA852004 BGE852004 AWI852004 AMM852004 ACQ852004 SU852004 IY852004 WVK786468 WLO786468 WBS786468 VRW786468 VIA786468 UYE786468 UOI786468 UEM786468 TUQ786468 TKU786468 TAY786468 SRC786468 SHG786468 RXK786468 RNO786468 RDS786468 QTW786468 QKA786468 QAE786468 PQI786468 PGM786468 OWQ786468 OMU786468 OCY786468 NTC786468 NJG786468 MZK786468 MPO786468 MFS786468 LVW786468 LMA786468 LCE786468 KSI786468 KIM786468 JYQ786468 JOU786468 JEY786468 IVC786468 ILG786468 IBK786468 HRO786468 HHS786468 GXW786468 GOA786468 GEE786468 FUI786468 FKM786468 FAQ786468 EQU786468 EGY786468 DXC786468 DNG786468 DDK786468 CTO786468 CJS786468 BZW786468 BQA786468 BGE786468 AWI786468 AMM786468 ACQ786468 SU786468 IY786468 WVK720932 WLO720932 WBS720932 VRW720932 VIA720932 UYE720932 UOI720932 UEM720932 TUQ720932 TKU720932 TAY720932 SRC720932 SHG720932 RXK720932 RNO720932 RDS720932 QTW720932 QKA720932 QAE720932 PQI720932 PGM720932 OWQ720932 OMU720932 OCY720932 NTC720932 NJG720932 MZK720932 MPO720932 MFS720932 LVW720932 LMA720932 LCE720932 KSI720932 KIM720932 JYQ720932 JOU720932 JEY720932 IVC720932 ILG720932 IBK720932 HRO720932 HHS720932 GXW720932 GOA720932 GEE720932 FUI720932 FKM720932 FAQ720932 EQU720932 EGY720932 DXC720932 DNG720932 DDK720932 CTO720932 CJS720932 BZW720932 BQA720932 BGE720932 AWI720932 AMM720932 ACQ720932 SU720932 IY720932 WVK655396 WLO655396 WBS655396 VRW655396 VIA655396 UYE655396 UOI655396 UEM655396 TUQ655396 TKU655396 TAY655396 SRC655396 SHG655396 RXK655396 RNO655396 RDS655396 QTW655396 QKA655396 QAE655396 PQI655396 PGM655396 OWQ655396 OMU655396 OCY655396 NTC655396 NJG655396 MZK655396 MPO655396 MFS655396 LVW655396 LMA655396 LCE655396 KSI655396 KIM655396 JYQ655396 JOU655396 JEY655396 IVC655396 ILG655396 IBK655396 HRO655396 HHS655396 GXW655396 GOA655396 GEE655396 FUI655396 FKM655396 FAQ655396 EQU655396 EGY655396 DXC655396 DNG655396 DDK655396 CTO655396 CJS655396 BZW655396 BQA655396 BGE655396 AWI655396 AMM655396 ACQ655396 SU655396 IY655396 WVK589860 WLO589860 WBS589860 VRW589860 VIA589860 UYE589860 UOI589860 UEM589860 TUQ589860 TKU589860 TAY589860 SRC589860 SHG589860 RXK589860 RNO589860 RDS589860 QTW589860 QKA589860 QAE589860 PQI589860 PGM589860 OWQ589860 OMU589860 OCY589860 NTC589860 NJG589860 MZK589860 MPO589860 MFS589860 LVW589860 LMA589860 LCE589860 KSI589860 KIM589860 JYQ589860 JOU589860 JEY589860 IVC589860 ILG589860 IBK589860 HRO589860 HHS589860 GXW589860 GOA589860 GEE589860 FUI589860 FKM589860 FAQ589860 EQU589860 EGY589860 DXC589860 DNG589860 DDK589860 CTO589860 CJS589860 BZW589860 BQA589860 BGE589860 AWI589860 AMM589860 ACQ589860 SU589860 IY589860 WVK524324 WLO524324 WBS524324 VRW524324 VIA524324 UYE524324 UOI524324 UEM524324 TUQ524324 TKU524324 TAY524324 SRC524324 SHG524324 RXK524324 RNO524324 RDS524324 QTW524324 QKA524324 QAE524324 PQI524324 PGM524324 OWQ524324 OMU524324 OCY524324 NTC524324 NJG524324 MZK524324 MPO524324 MFS524324 LVW524324 LMA524324 LCE524324 KSI524324 KIM524324 JYQ524324 JOU524324 JEY524324 IVC524324 ILG524324 IBK524324 HRO524324 HHS524324 GXW524324 GOA524324 GEE524324 FUI524324 FKM524324 FAQ524324 EQU524324 EGY524324 DXC524324 DNG524324 DDK524324 CTO524324 CJS524324 BZW524324 BQA524324 BGE524324 AWI524324 AMM524324 ACQ524324 SU524324 IY524324 WVK458788 WLO458788 WBS458788 VRW458788 VIA458788 UYE458788 UOI458788 UEM458788 TUQ458788 TKU458788 TAY458788 SRC458788 SHG458788 RXK458788 RNO458788 RDS458788 QTW458788 QKA458788 QAE458788 PQI458788 PGM458788 OWQ458788 OMU458788 OCY458788 NTC458788 NJG458788 MZK458788 MPO458788 MFS458788 LVW458788 LMA458788 LCE458788 KSI458788 KIM458788 JYQ458788 JOU458788 JEY458788 IVC458788 ILG458788 IBK458788 HRO458788 HHS458788 GXW458788 GOA458788 GEE458788 FUI458788 FKM458788 FAQ458788 EQU458788 EGY458788 DXC458788 DNG458788 DDK458788 CTO458788 CJS458788 BZW458788 BQA458788 BGE458788 AWI458788 AMM458788 ACQ458788 SU458788 IY458788 WVK393252 WLO393252 WBS393252 VRW393252 VIA393252 UYE393252 UOI393252 UEM393252 TUQ393252 TKU393252 TAY393252 SRC393252 SHG393252 RXK393252 RNO393252 RDS393252 QTW393252 QKA393252 QAE393252 PQI393252 PGM393252 OWQ393252 OMU393252 OCY393252 NTC393252 NJG393252 MZK393252 MPO393252 MFS393252 LVW393252 LMA393252 LCE393252 KSI393252 KIM393252 JYQ393252 JOU393252 JEY393252 IVC393252 ILG393252 IBK393252 HRO393252 HHS393252 GXW393252 GOA393252 GEE393252 FUI393252 FKM393252 FAQ393252 EQU393252 EGY393252 DXC393252 DNG393252 DDK393252 CTO393252 CJS393252 BZW393252 BQA393252 BGE393252 AWI393252 AMM393252 ACQ393252 SU393252 IY393252 WVK327716 WLO327716 WBS327716 VRW327716 VIA327716 UYE327716 UOI327716 UEM327716 TUQ327716 TKU327716 TAY327716 SRC327716 SHG327716 RXK327716 RNO327716 RDS327716 QTW327716 QKA327716 QAE327716 PQI327716 PGM327716 OWQ327716 OMU327716 OCY327716 NTC327716 NJG327716 MZK327716 MPO327716 MFS327716 LVW327716 LMA327716 LCE327716 KSI327716 KIM327716 JYQ327716 JOU327716 JEY327716 IVC327716 ILG327716 IBK327716 HRO327716 HHS327716 GXW327716 GOA327716 GEE327716 FUI327716 FKM327716 FAQ327716 EQU327716 EGY327716 DXC327716 DNG327716 DDK327716 CTO327716 CJS327716 BZW327716 BQA327716 BGE327716 AWI327716 AMM327716 ACQ327716 SU327716 IY327716 WVK262180 WLO262180 WBS262180 VRW262180 VIA262180 UYE262180 UOI262180 UEM262180 TUQ262180 TKU262180 TAY262180 SRC262180 SHG262180 RXK262180 RNO262180 RDS262180 QTW262180 QKA262180 QAE262180 PQI262180 PGM262180 OWQ262180 OMU262180 OCY262180 NTC262180 NJG262180 MZK262180 MPO262180 MFS262180 LVW262180 LMA262180 LCE262180 KSI262180 KIM262180 JYQ262180 JOU262180 JEY262180 IVC262180 ILG262180 IBK262180 HRO262180 HHS262180 GXW262180 GOA262180 GEE262180 FUI262180 FKM262180 FAQ262180 EQU262180 EGY262180 DXC262180 DNG262180 DDK262180 CTO262180 CJS262180 BZW262180 BQA262180 BGE262180 AWI262180 AMM262180 ACQ262180 SU262180 IY262180 WVK196644 WLO196644 WBS196644 VRW196644 VIA196644 UYE196644 UOI196644 UEM196644 TUQ196644 TKU196644 TAY196644 SRC196644 SHG196644 RXK196644 RNO196644 RDS196644 QTW196644 QKA196644 QAE196644 PQI196644 PGM196644 OWQ196644 OMU196644 OCY196644 NTC196644 NJG196644 MZK196644 MPO196644 MFS196644 LVW196644 LMA196644 LCE196644 KSI196644 KIM196644 JYQ196644 JOU196644 JEY196644 IVC196644 ILG196644 IBK196644 HRO196644 HHS196644 GXW196644 GOA196644 GEE196644 FUI196644 FKM196644 FAQ196644 EQU196644 EGY196644 DXC196644 DNG196644 DDK196644 CTO196644 CJS196644 BZW196644 BQA196644 BGE196644 AWI196644 AMM196644 ACQ196644 SU196644 IY196644 WVK131108 WLO131108 WBS131108 VRW131108 VIA131108 UYE131108 UOI131108 UEM131108 TUQ131108 TKU131108 TAY131108 SRC131108 SHG131108 RXK131108 RNO131108 RDS131108 QTW131108 QKA131108 QAE131108 PQI131108 PGM131108 OWQ131108 OMU131108 OCY131108 NTC131108 NJG131108 MZK131108 MPO131108 MFS131108 LVW131108 LMA131108 LCE131108 KSI131108 KIM131108 JYQ131108 JOU131108 JEY131108 IVC131108 ILG131108 IBK131108 HRO131108 HHS131108 GXW131108 GOA131108 GEE131108 FUI131108 FKM131108 FAQ131108 EQU131108 EGY131108 DXC131108 DNG131108 DDK131108 CTO131108 CJS131108 BZW131108 BQA131108 BGE131108 AWI131108 AMM131108 ACQ131108 SU131108 IY131108 WVK65572 WLO65572 WBS65572 VRW65572 VIA65572 UYE65572 UOI65572 UEM65572 TUQ65572 TKU65572 TAY65572 SRC65572 SHG65572 RXK65572 RNO65572 RDS65572 QTW65572 QKA65572 QAE65572 PQI65572 PGM65572 OWQ65572 OMU65572 OCY65572 NTC65572 NJG65572 MZK65572 MPO65572 MFS65572 LVW65572 LMA65572 LCE65572 KSI65572 KIM65572 JYQ65572 JOU65572 JEY65572 IVC65572 ILG65572 IBK65572 HRO65572 HHS65572 GXW65572 GOA65572 GEE65572 FUI65572 FKM65572 FAQ65572 EQU65572 EGY65572 DXC65572 DNG65572 DDK65572 CTO65572 CJS65572 BZW65572 BQA65572 BGE65572 AWI65572 AMM65572 ACQ65572 SU65572 IY65572 WVK36 WLO36 WBS36 VRW36 VIA36 UYE36 UOI36 UEM36 TUQ36 TKU36 TAY36 SRC36 SHG36 RXK36 RNO36 RDS36 QTW36 QKA36 QAE36 PQI36 PGM36 OWQ36 OMU36 OCY36 NTC36 NJG36 MZK36 MPO36 MFS36 LVW36 LMA36 LCE36 KSI36 KIM36 JYQ36 JOU36 JEY36 IVC36 ILG36 IBK36 HRO36 HHS36 GXW36 GOA36 GEE36 FUI36 FKM36 FAQ36 EQU36 EGY36 DXC36 DNG36 DDK36 CTO36 CJS36 BZW36 BQA36 BGE36 AWI36 AMM36 ACQ36 SU36 IY36 WVZ983062 WMD983062 WCH983062 VSL983062 VIP983062 UYT983062 UOX983062 UFB983062 TVF983062 TLJ983062 TBN983062 SRR983062 SHV983062 RXZ983062 ROD983062 REH983062 QUL983062 QKP983062 QAT983062 PQX983062 PHB983062 OXF983062 ONJ983062 ODN983062 NTR983062 NJV983062 MZZ983062 MQD983062 MGH983062 LWL983062 LMP983062 LCT983062 KSX983062 KJB983062 JZF983062 JPJ983062 JFN983062 IVR983062 ILV983062 IBZ983062 HSD983062 HIH983062 GYL983062 GOP983062 GET983062 FUX983062 FLB983062 FBF983062 ERJ983062 EHN983062 DXR983062 DNV983062 DDZ983062 CUD983062 CKH983062 CAL983062 BQP983062 BGT983062 AWX983062 ANB983062 ADF983062 TJ983062 JN983062 WVZ917526 WMD917526 WCH917526 VSL917526 VIP917526 UYT917526 UOX917526 UFB917526 TVF917526 TLJ917526 TBN917526 SRR917526 SHV917526 RXZ917526 ROD917526 REH917526 QUL917526 QKP917526 QAT917526 PQX917526 PHB917526 OXF917526 ONJ917526 ODN917526 NTR917526 NJV917526 MZZ917526 MQD917526 MGH917526 LWL917526 LMP917526 LCT917526 KSX917526 KJB917526 JZF917526 JPJ917526 JFN917526 IVR917526 ILV917526 IBZ917526 HSD917526 HIH917526 GYL917526 GOP917526 GET917526 FUX917526 FLB917526 FBF917526 ERJ917526 EHN917526 DXR917526 DNV917526 DDZ917526 CUD917526 CKH917526 CAL917526 BQP917526 BGT917526 AWX917526 ANB917526 ADF917526 TJ917526 JN917526 WVZ851990 WMD851990 WCH851990 VSL851990 VIP851990 UYT851990 UOX851990 UFB851990 TVF851990 TLJ851990 TBN851990 SRR851990 SHV851990 RXZ851990 ROD851990 REH851990 QUL851990 QKP851990 QAT851990 PQX851990 PHB851990 OXF851990 ONJ851990 ODN851990 NTR851990 NJV851990 MZZ851990 MQD851990 MGH851990 LWL851990 LMP851990 LCT851990 KSX851990 KJB851990 JZF851990 JPJ851990 JFN851990 IVR851990 ILV851990 IBZ851990 HSD851990 HIH851990 GYL851990 GOP851990 GET851990 FUX851990 FLB851990 FBF851990 ERJ851990 EHN851990 DXR851990 DNV851990 DDZ851990 CUD851990 CKH851990 CAL851990 BQP851990 BGT851990 AWX851990 ANB851990 ADF851990 TJ851990 JN851990 WVZ786454 WMD786454 WCH786454 VSL786454 VIP786454 UYT786454 UOX786454 UFB786454 TVF786454 TLJ786454 TBN786454 SRR786454 SHV786454 RXZ786454 ROD786454 REH786454 QUL786454 QKP786454 QAT786454 PQX786454 PHB786454 OXF786454 ONJ786454 ODN786454 NTR786454 NJV786454 MZZ786454 MQD786454 MGH786454 LWL786454 LMP786454 LCT786454 KSX786454 KJB786454 JZF786454 JPJ786454 JFN786454 IVR786454 ILV786454 IBZ786454 HSD786454 HIH786454 GYL786454 GOP786454 GET786454 FUX786454 FLB786454 FBF786454 ERJ786454 EHN786454 DXR786454 DNV786454 DDZ786454 CUD786454 CKH786454 CAL786454 BQP786454 BGT786454 AWX786454 ANB786454 ADF786454 TJ786454 JN786454 WVZ720918 WMD720918 WCH720918 VSL720918 VIP720918 UYT720918 UOX720918 UFB720918 TVF720918 TLJ720918 TBN720918 SRR720918 SHV720918 RXZ720918 ROD720918 REH720918 QUL720918 QKP720918 QAT720918 PQX720918 PHB720918 OXF720918 ONJ720918 ODN720918 NTR720918 NJV720918 MZZ720918 MQD720918 MGH720918 LWL720918 LMP720918 LCT720918 KSX720918 KJB720918 JZF720918 JPJ720918 JFN720918 IVR720918 ILV720918 IBZ720918 HSD720918 HIH720918 GYL720918 GOP720918 GET720918 FUX720918 FLB720918 FBF720918 ERJ720918 EHN720918 DXR720918 DNV720918 DDZ720918 CUD720918 CKH720918 CAL720918 BQP720918 BGT720918 AWX720918 ANB720918 ADF720918 TJ720918 JN720918 WVZ655382 WMD655382 WCH655382 VSL655382 VIP655382 UYT655382 UOX655382 UFB655382 TVF655382 TLJ655382 TBN655382 SRR655382 SHV655382 RXZ655382 ROD655382 REH655382 QUL655382 QKP655382 QAT655382 PQX655382 PHB655382 OXF655382 ONJ655382 ODN655382 NTR655382 NJV655382 MZZ655382 MQD655382 MGH655382 LWL655382 LMP655382 LCT655382 KSX655382 KJB655382 JZF655382 JPJ655382 JFN655382 IVR655382 ILV655382 IBZ655382 HSD655382 HIH655382 GYL655382 GOP655382 GET655382 FUX655382 FLB655382 FBF655382 ERJ655382 EHN655382 DXR655382 DNV655382 DDZ655382 CUD655382 CKH655382 CAL655382 BQP655382 BGT655382 AWX655382 ANB655382 ADF655382 TJ655382 JN655382 WVZ589846 WMD589846 WCH589846 VSL589846 VIP589846 UYT589846 UOX589846 UFB589846 TVF589846 TLJ589846 TBN589846 SRR589846 SHV589846 RXZ589846 ROD589846 REH589846 QUL589846 QKP589846 QAT589846 PQX589846 PHB589846 OXF589846 ONJ589846 ODN589846 NTR589846 NJV589846 MZZ589846 MQD589846 MGH589846 LWL589846 LMP589846 LCT589846 KSX589846 KJB589846 JZF589846 JPJ589846 JFN589846 IVR589846 ILV589846 IBZ589846 HSD589846 HIH589846 GYL589846 GOP589846 GET589846 FUX589846 FLB589846 FBF589846 ERJ589846 EHN589846 DXR589846 DNV589846 DDZ589846 CUD589846 CKH589846 CAL589846 BQP589846 BGT589846 AWX589846 ANB589846 ADF589846 TJ589846 JN589846 WVZ524310 WMD524310 WCH524310 VSL524310 VIP524310 UYT524310 UOX524310 UFB524310 TVF524310 TLJ524310 TBN524310 SRR524310 SHV524310 RXZ524310 ROD524310 REH524310 QUL524310 QKP524310 QAT524310 PQX524310 PHB524310 OXF524310 ONJ524310 ODN524310 NTR524310 NJV524310 MZZ524310 MQD524310 MGH524310 LWL524310 LMP524310 LCT524310 KSX524310 KJB524310 JZF524310 JPJ524310 JFN524310 IVR524310 ILV524310 IBZ524310 HSD524310 HIH524310 GYL524310 GOP524310 GET524310 FUX524310 FLB524310 FBF524310 ERJ524310 EHN524310 DXR524310 DNV524310 DDZ524310 CUD524310 CKH524310 CAL524310 BQP524310 BGT524310 AWX524310 ANB524310 ADF524310 TJ524310 JN524310 WVZ458774 WMD458774 WCH458774 VSL458774 VIP458774 UYT458774 UOX458774 UFB458774 TVF458774 TLJ458774 TBN458774 SRR458774 SHV458774 RXZ458774 ROD458774 REH458774 QUL458774 QKP458774 QAT458774 PQX458774 PHB458774 OXF458774 ONJ458774 ODN458774 NTR458774 NJV458774 MZZ458774 MQD458774 MGH458774 LWL458774 LMP458774 LCT458774 KSX458774 KJB458774 JZF458774 JPJ458774 JFN458774 IVR458774 ILV458774 IBZ458774 HSD458774 HIH458774 GYL458774 GOP458774 GET458774 FUX458774 FLB458774 FBF458774 ERJ458774 EHN458774 DXR458774 DNV458774 DDZ458774 CUD458774 CKH458774 CAL458774 BQP458774 BGT458774 AWX458774 ANB458774 ADF458774 TJ458774 JN458774 WVZ393238 WMD393238 WCH393238 VSL393238 VIP393238 UYT393238 UOX393238 UFB393238 TVF393238 TLJ393238 TBN393238 SRR393238 SHV393238 RXZ393238 ROD393238 REH393238 QUL393238 QKP393238 QAT393238 PQX393238 PHB393238 OXF393238 ONJ393238 ODN393238 NTR393238 NJV393238 MZZ393238 MQD393238 MGH393238 LWL393238 LMP393238 LCT393238 KSX393238 KJB393238 JZF393238 JPJ393238 JFN393238 IVR393238 ILV393238 IBZ393238 HSD393238 HIH393238 GYL393238 GOP393238 GET393238 FUX393238 FLB393238 FBF393238 ERJ393238 EHN393238 DXR393238 DNV393238 DDZ393238 CUD393238 CKH393238 CAL393238 BQP393238 BGT393238 AWX393238 ANB393238 ADF393238 TJ393238 JN393238 WVZ327702 WMD327702 WCH327702 VSL327702 VIP327702 UYT327702 UOX327702 UFB327702 TVF327702 TLJ327702 TBN327702 SRR327702 SHV327702 RXZ327702 ROD327702 REH327702 QUL327702 QKP327702 QAT327702 PQX327702 PHB327702 OXF327702 ONJ327702 ODN327702 NTR327702 NJV327702 MZZ327702 MQD327702 MGH327702 LWL327702 LMP327702 LCT327702 KSX327702 KJB327702 JZF327702 JPJ327702 JFN327702 IVR327702 ILV327702 IBZ327702 HSD327702 HIH327702 GYL327702 GOP327702 GET327702 FUX327702 FLB327702 FBF327702 ERJ327702 EHN327702 DXR327702 DNV327702 DDZ327702 CUD327702 CKH327702 CAL327702 BQP327702 BGT327702 AWX327702 ANB327702 ADF327702 TJ327702 JN327702 WVZ262166 WMD262166 WCH262166 VSL262166 VIP262166 UYT262166 UOX262166 UFB262166 TVF262166 TLJ262166 TBN262166 SRR262166 SHV262166 RXZ262166 ROD262166 REH262166 QUL262166 QKP262166 QAT262166 PQX262166 PHB262166 OXF262166 ONJ262166 ODN262166 NTR262166 NJV262166 MZZ262166 MQD262166 MGH262166 LWL262166 LMP262166 LCT262166 KSX262166 KJB262166 JZF262166 JPJ262166 JFN262166 IVR262166 ILV262166 IBZ262166 HSD262166 HIH262166 GYL262166 GOP262166 GET262166 FUX262166 FLB262166 FBF262166 ERJ262166 EHN262166 DXR262166 DNV262166 DDZ262166 CUD262166 CKH262166 CAL262166 BQP262166 BGT262166 AWX262166 ANB262166 ADF262166 TJ262166 JN262166 WVZ196630 WMD196630 WCH196630 VSL196630 VIP196630 UYT196630 UOX196630 UFB196630 TVF196630 TLJ196630 TBN196630 SRR196630 SHV196630 RXZ196630 ROD196630 REH196630 QUL196630 QKP196630 QAT196630 PQX196630 PHB196630 OXF196630 ONJ196630 ODN196630 NTR196630 NJV196630 MZZ196630 MQD196630 MGH196630 LWL196630 LMP196630 LCT196630 KSX196630 KJB196630 JZF196630 JPJ196630 JFN196630 IVR196630 ILV196630 IBZ196630 HSD196630 HIH196630 GYL196630 GOP196630 GET196630 FUX196630 FLB196630 FBF196630 ERJ196630 EHN196630 DXR196630 DNV196630 DDZ196630 CUD196630 CKH196630 CAL196630 BQP196630 BGT196630 AWX196630 ANB196630 ADF196630 TJ196630 JN196630 WVZ131094 WMD131094 WCH131094 VSL131094 VIP131094 UYT131094 UOX131094 UFB131094 TVF131094 TLJ131094 TBN131094 SRR131094 SHV131094 RXZ131094 ROD131094 REH131094 QUL131094 QKP131094 QAT131094 PQX131094 PHB131094 OXF131094 ONJ131094 ODN131094 NTR131094 NJV131094 MZZ131094 MQD131094 MGH131094 LWL131094 LMP131094 LCT131094 KSX131094 KJB131094 JZF131094 JPJ131094 JFN131094 IVR131094 ILV131094 IBZ131094 HSD131094 HIH131094 GYL131094 GOP131094 GET131094 FUX131094 FLB131094 FBF131094 ERJ131094 EHN131094 DXR131094 DNV131094 DDZ131094 CUD131094 CKH131094 CAL131094 BQP131094 BGT131094 AWX131094 ANB131094 ADF131094 TJ131094 JN131094 WVZ65558 WMD65558 WCH65558 VSL65558 VIP65558 UYT65558 UOX65558 UFB65558 TVF65558 TLJ65558 TBN65558 SRR65558 SHV65558 RXZ65558 ROD65558 REH65558 QUL65558 QKP65558 QAT65558 PQX65558 PHB65558 OXF65558 ONJ65558 ODN65558 NTR65558 NJV65558 MZZ65558 MQD65558 MGH65558 LWL65558 LMP65558 LCT65558 KSX65558 KJB65558 JZF65558 JPJ65558 JFN65558 IVR65558 ILV65558 IBZ65558 HSD65558 HIH65558 GYL65558 GOP65558 GET65558 FUX65558 FLB65558 FBF65558 ERJ65558 EHN65558 DXR65558 DNV65558 DDZ65558 CUD65558 CKH65558 CAL65558 BQP65558 BGT65558 AWX65558 ANB65558 ADF65558 TJ65558 JN65558 WVZ22 WMD22 WCH22 VSL22 VIP22 UYT22 UOX22 UFB22 TVF22 TLJ22 TBN22 SRR22 SHV22 RXZ22 ROD22 REH22 QUL22 QKP22 QAT22 PQX22 PHB22 OXF22 ONJ22 ODN22 NTR22 NJV22 MZZ22 MQD22 MGH22 LWL22 LMP22 LCT22 KSX22 KJB22 JZF22 JPJ22 JFN22 IVR22 ILV22 IBZ22 HSD22 HIH22 GYL22 GOP22 GET22 FUX22 FLB22 FBF22 ERJ22 EHN22 DXR22 DNV22 DDZ22 CUD22 CKH22 CAL22 BQP22 BGT22 AWX22 ANB22 ADF22 TJ22 JN22 WVX983069 WMB983069 WCF983069 VSJ983069 VIN983069 UYR983069 UOV983069 UEZ983069 TVD983069 TLH983069 TBL983069 SRP983069 SHT983069 RXX983069 ROB983069 REF983069 QUJ983069 QKN983069 QAR983069 PQV983069 PGZ983069 OXD983069 ONH983069 ODL983069 NTP983069 NJT983069 MZX983069 MQB983069 MGF983069 LWJ983069 LMN983069 LCR983069 KSV983069 KIZ983069 JZD983069 JPH983069 JFL983069 IVP983069 ILT983069 IBX983069 HSB983069 HIF983069 GYJ983069 GON983069 GER983069 FUV983069 FKZ983069 FBD983069 ERH983069 EHL983069 DXP983069 DNT983069 DDX983069 CUB983069 CKF983069 CAJ983069 BQN983069 BGR983069 AWV983069 AMZ983069 ADD983069 TH983069 JL983069 WVX917533 WMB917533 WCF917533 VSJ917533 VIN917533 UYR917533 UOV917533 UEZ917533 TVD917533 TLH917533 TBL917533 SRP917533 SHT917533 RXX917533 ROB917533 REF917533 QUJ917533 QKN917533 QAR917533 PQV917533 PGZ917533 OXD917533 ONH917533 ODL917533 NTP917533 NJT917533 MZX917533 MQB917533 MGF917533 LWJ917533 LMN917533 LCR917533 KSV917533 KIZ917533 JZD917533 JPH917533 JFL917533 IVP917533 ILT917533 IBX917533 HSB917533 HIF917533 GYJ917533 GON917533 GER917533 FUV917533 FKZ917533 FBD917533 ERH917533 EHL917533 DXP917533 DNT917533 DDX917533 CUB917533 CKF917533 CAJ917533 BQN917533 BGR917533 AWV917533 AMZ917533 ADD917533 TH917533 JL917533 WVX851997 WMB851997 WCF851997 VSJ851997 VIN851997 UYR851997 UOV851997 UEZ851997 TVD851997 TLH851997 TBL851997 SRP851997 SHT851997 RXX851997 ROB851997 REF851997 QUJ851997 QKN851997 QAR851997 PQV851997 PGZ851997 OXD851997 ONH851997 ODL851997 NTP851997 NJT851997 MZX851997 MQB851997 MGF851997 LWJ851997 LMN851997 LCR851997 KSV851997 KIZ851997 JZD851997 JPH851997 JFL851997 IVP851997 ILT851997 IBX851997 HSB851997 HIF851997 GYJ851997 GON851997 GER851997 FUV851997 FKZ851997 FBD851997 ERH851997 EHL851997 DXP851997 DNT851997 DDX851997 CUB851997 CKF851997 CAJ851997 BQN851997 BGR851997 AWV851997 AMZ851997 ADD851997 TH851997 JL851997 WVX786461 WMB786461 WCF786461 VSJ786461 VIN786461 UYR786461 UOV786461 UEZ786461 TVD786461 TLH786461 TBL786461 SRP786461 SHT786461 RXX786461 ROB786461 REF786461 QUJ786461 QKN786461 QAR786461 PQV786461 PGZ786461 OXD786461 ONH786461 ODL786461 NTP786461 NJT786461 MZX786461 MQB786461 MGF786461 LWJ786461 LMN786461 LCR786461 KSV786461 KIZ786461 JZD786461 JPH786461 JFL786461 IVP786461 ILT786461 IBX786461 HSB786461 HIF786461 GYJ786461 GON786461 GER786461 FUV786461 FKZ786461 FBD786461 ERH786461 EHL786461 DXP786461 DNT786461 DDX786461 CUB786461 CKF786461 CAJ786461 BQN786461 BGR786461 AWV786461 AMZ786461 ADD786461 TH786461 JL786461 WVX720925 WMB720925 WCF720925 VSJ720925 VIN720925 UYR720925 UOV720925 UEZ720925 TVD720925 TLH720925 TBL720925 SRP720925 SHT720925 RXX720925 ROB720925 REF720925 QUJ720925 QKN720925 QAR720925 PQV720925 PGZ720925 OXD720925 ONH720925 ODL720925 NTP720925 NJT720925 MZX720925 MQB720925 MGF720925 LWJ720925 LMN720925 LCR720925 KSV720925 KIZ720925 JZD720925 JPH720925 JFL720925 IVP720925 ILT720925 IBX720925 HSB720925 HIF720925 GYJ720925 GON720925 GER720925 FUV720925 FKZ720925 FBD720925 ERH720925 EHL720925 DXP720925 DNT720925 DDX720925 CUB720925 CKF720925 CAJ720925 BQN720925 BGR720925 AWV720925 AMZ720925 ADD720925 TH720925 JL720925 WVX655389 WMB655389 WCF655389 VSJ655389 VIN655389 UYR655389 UOV655389 UEZ655389 TVD655389 TLH655389 TBL655389 SRP655389 SHT655389 RXX655389 ROB655389 REF655389 QUJ655389 QKN655389 QAR655389 PQV655389 PGZ655389 OXD655389 ONH655389 ODL655389 NTP655389 NJT655389 MZX655389 MQB655389 MGF655389 LWJ655389 LMN655389 LCR655389 KSV655389 KIZ655389 JZD655389 JPH655389 JFL655389 IVP655389 ILT655389 IBX655389 HSB655389 HIF655389 GYJ655389 GON655389 GER655389 FUV655389 FKZ655389 FBD655389 ERH655389 EHL655389 DXP655389 DNT655389 DDX655389 CUB655389 CKF655389 CAJ655389 BQN655389 BGR655389 AWV655389 AMZ655389 ADD655389 TH655389 JL655389 WVX589853 WMB589853 WCF589853 VSJ589853 VIN589853 UYR589853 UOV589853 UEZ589853 TVD589853 TLH589853 TBL589853 SRP589853 SHT589853 RXX589853 ROB589853 REF589853 QUJ589853 QKN589853 QAR589853 PQV589853 PGZ589853 OXD589853 ONH589853 ODL589853 NTP589853 NJT589853 MZX589853 MQB589853 MGF589853 LWJ589853 LMN589853 LCR589853 KSV589853 KIZ589853 JZD589853 JPH589853 JFL589853 IVP589853 ILT589853 IBX589853 HSB589853 HIF589853 GYJ589853 GON589853 GER589853 FUV589853 FKZ589853 FBD589853 ERH589853 EHL589853 DXP589853 DNT589853 DDX589853 CUB589853 CKF589853 CAJ589853 BQN589853 BGR589853 AWV589853 AMZ589853 ADD589853 TH589853 JL589853 WVX524317 WMB524317 WCF524317 VSJ524317 VIN524317 UYR524317 UOV524317 UEZ524317 TVD524317 TLH524317 TBL524317 SRP524317 SHT524317 RXX524317 ROB524317 REF524317 QUJ524317 QKN524317 QAR524317 PQV524317 PGZ524317 OXD524317 ONH524317 ODL524317 NTP524317 NJT524317 MZX524317 MQB524317 MGF524317 LWJ524317 LMN524317 LCR524317 KSV524317 KIZ524317 JZD524317 JPH524317 JFL524317 IVP524317 ILT524317 IBX524317 HSB524317 HIF524317 GYJ524317 GON524317 GER524317 FUV524317 FKZ524317 FBD524317 ERH524317 EHL524317 DXP524317 DNT524317 DDX524317 CUB524317 CKF524317 CAJ524317 BQN524317 BGR524317 AWV524317 AMZ524317 ADD524317 TH524317 JL524317 WVX458781 WMB458781 WCF458781 VSJ458781 VIN458781 UYR458781 UOV458781 UEZ458781 TVD458781 TLH458781 TBL458781 SRP458781 SHT458781 RXX458781 ROB458781 REF458781 QUJ458781 QKN458781 QAR458781 PQV458781 PGZ458781 OXD458781 ONH458781 ODL458781 NTP458781 NJT458781 MZX458781 MQB458781 MGF458781 LWJ458781 LMN458781 LCR458781 KSV458781 KIZ458781 JZD458781 JPH458781 JFL458781 IVP458781 ILT458781 IBX458781 HSB458781 HIF458781 GYJ458781 GON458781 GER458781 FUV458781 FKZ458781 FBD458781 ERH458781 EHL458781 DXP458781 DNT458781 DDX458781 CUB458781 CKF458781 CAJ458781 BQN458781 BGR458781 AWV458781 AMZ458781 ADD458781 TH458781 JL458781 WVX393245 WMB393245 WCF393245 VSJ393245 VIN393245 UYR393245 UOV393245 UEZ393245 TVD393245 TLH393245 TBL393245 SRP393245 SHT393245 RXX393245 ROB393245 REF393245 QUJ393245 QKN393245 QAR393245 PQV393245 PGZ393245 OXD393245 ONH393245 ODL393245 NTP393245 NJT393245 MZX393245 MQB393245 MGF393245 LWJ393245 LMN393245 LCR393245 KSV393245 KIZ393245 JZD393245 JPH393245 JFL393245 IVP393245 ILT393245 IBX393245 HSB393245 HIF393245 GYJ393245 GON393245 GER393245 FUV393245 FKZ393245 FBD393245 ERH393245 EHL393245 DXP393245 DNT393245 DDX393245 CUB393245 CKF393245 CAJ393245 BQN393245 BGR393245 AWV393245 AMZ393245 ADD393245 TH393245 JL393245 WVX327709 WMB327709 WCF327709 VSJ327709 VIN327709 UYR327709 UOV327709 UEZ327709 TVD327709 TLH327709 TBL327709 SRP327709 SHT327709 RXX327709 ROB327709 REF327709 QUJ327709 QKN327709 QAR327709 PQV327709 PGZ327709 OXD327709 ONH327709 ODL327709 NTP327709 NJT327709 MZX327709 MQB327709 MGF327709 LWJ327709 LMN327709 LCR327709 KSV327709 KIZ327709 JZD327709 JPH327709 JFL327709 IVP327709 ILT327709 IBX327709 HSB327709 HIF327709 GYJ327709 GON327709 GER327709 FUV327709 FKZ327709 FBD327709 ERH327709 EHL327709 DXP327709 DNT327709 DDX327709 CUB327709 CKF327709 CAJ327709 BQN327709 BGR327709 AWV327709 AMZ327709 ADD327709 TH327709 JL327709 WVX262173 WMB262173 WCF262173 VSJ262173 VIN262173 UYR262173 UOV262173 UEZ262173 TVD262173 TLH262173 TBL262173 SRP262173 SHT262173 RXX262173 ROB262173 REF262173 QUJ262173 QKN262173 QAR262173 PQV262173 PGZ262173 OXD262173 ONH262173 ODL262173 NTP262173 NJT262173 MZX262173 MQB262173 MGF262173 LWJ262173 LMN262173 LCR262173 KSV262173 KIZ262173 JZD262173 JPH262173 JFL262173 IVP262173 ILT262173 IBX262173 HSB262173 HIF262173 GYJ262173 GON262173 GER262173 FUV262173 FKZ262173 FBD262173 ERH262173 EHL262173 DXP262173 DNT262173 DDX262173 CUB262173 CKF262173 CAJ262173 BQN262173 BGR262173 AWV262173 AMZ262173 ADD262173 TH262173 JL262173 WVX196637 WMB196637 WCF196637 VSJ196637 VIN196637 UYR196637 UOV196637 UEZ196637 TVD196637 TLH196637 TBL196637 SRP196637 SHT196637 RXX196637 ROB196637 REF196637 QUJ196637 QKN196637 QAR196637 PQV196637 PGZ196637 OXD196637 ONH196637 ODL196637 NTP196637 NJT196637 MZX196637 MQB196637 MGF196637 LWJ196637 LMN196637 LCR196637 KSV196637 KIZ196637 JZD196637 JPH196637 JFL196637 IVP196637 ILT196637 IBX196637 HSB196637 HIF196637 GYJ196637 GON196637 GER196637 FUV196637 FKZ196637 FBD196637 ERH196637 EHL196637 DXP196637 DNT196637 DDX196637 CUB196637 CKF196637 CAJ196637 BQN196637 BGR196637 AWV196637 AMZ196637 ADD196637 TH196637 JL196637 WVX131101 WMB131101 WCF131101 VSJ131101 VIN131101 UYR131101 UOV131101 UEZ131101 TVD131101 TLH131101 TBL131101 SRP131101 SHT131101 RXX131101 ROB131101 REF131101 QUJ131101 QKN131101 QAR131101 PQV131101 PGZ131101 OXD131101 ONH131101 ODL131101 NTP131101 NJT131101 MZX131101 MQB131101 MGF131101 LWJ131101 LMN131101 LCR131101 KSV131101 KIZ131101 JZD131101 JPH131101 JFL131101 IVP131101 ILT131101 IBX131101 HSB131101 HIF131101 GYJ131101 GON131101 GER131101 FUV131101 FKZ131101 FBD131101 ERH131101 EHL131101 DXP131101 DNT131101 DDX131101 CUB131101 CKF131101 CAJ131101 BQN131101 BGR131101 AWV131101 AMZ131101 ADD131101 TH131101 JL131101 WVX65565 WMB65565 WCF65565 VSJ65565 VIN65565 UYR65565 UOV65565 UEZ65565 TVD65565 TLH65565 TBL65565 SRP65565 SHT65565 RXX65565 ROB65565 REF65565 QUJ65565 QKN65565 QAR65565 PQV65565 PGZ65565 OXD65565 ONH65565 ODL65565 NTP65565 NJT65565 MZX65565 MQB65565 MGF65565 LWJ65565 LMN65565 LCR65565 KSV65565 KIZ65565 JZD65565 JPH65565 JFL65565 IVP65565 ILT65565 IBX65565 HSB65565 HIF65565 GYJ65565 GON65565 GER65565 FUV65565 FKZ65565 FBD65565 ERH65565 EHL65565 DXP65565 DNT65565 DDX65565 CUB65565 CKF65565 CAJ65565 BQN65565 BGR65565 AWV65565 AMZ65565 ADD65565 TH65565 JL65565 WVX29 WMB29 WCF29 VSJ29 VIN29 UYR29 UOV29 UEZ29 TVD29 TLH29 TBL29 SRP29 SHT29 RXX29 ROB29 REF29 QUJ29 QKN29 QAR29 PQV29 PGZ29 OXD29 ONH29 ODL29 NTP29 NJT29 MZX29 MQB29 MGF29 LWJ29 LMN29 LCR29 KSV29 KIZ29 JZD29 JPH29 JFL29 IVP29 ILT29 IBX29 HSB29 HIF29 GYJ29 GON29 GER29 FUV29 FKZ29 FBD29 ERH29 EHL29 DXP29 DNT29 DDX29 CUB29 CKF29 CAJ29 BQN29 BGR29 AWV29 AMZ29 ADD29 TH29 JL29 WVZ983065:WVZ983069 WMD983065:WMD983069 WCH983065:WCH983069 VSL983065:VSL983069 VIP983065:VIP983069 UYT983065:UYT983069 UOX983065:UOX983069 UFB983065:UFB983069 TVF983065:TVF983069 TLJ983065:TLJ983069 TBN983065:TBN983069 SRR983065:SRR983069 SHV983065:SHV983069 RXZ983065:RXZ983069 ROD983065:ROD983069 REH983065:REH983069 QUL983065:QUL983069 QKP983065:QKP983069 QAT983065:QAT983069 PQX983065:PQX983069 PHB983065:PHB983069 OXF983065:OXF983069 ONJ983065:ONJ983069 ODN983065:ODN983069 NTR983065:NTR983069 NJV983065:NJV983069 MZZ983065:MZZ983069 MQD983065:MQD983069 MGH983065:MGH983069 LWL983065:LWL983069 LMP983065:LMP983069 LCT983065:LCT983069 KSX983065:KSX983069 KJB983065:KJB983069 JZF983065:JZF983069 JPJ983065:JPJ983069 JFN983065:JFN983069 IVR983065:IVR983069 ILV983065:ILV983069 IBZ983065:IBZ983069 HSD983065:HSD983069 HIH983065:HIH983069 GYL983065:GYL983069 GOP983065:GOP983069 GET983065:GET983069 FUX983065:FUX983069 FLB983065:FLB983069 FBF983065:FBF983069 ERJ983065:ERJ983069 EHN983065:EHN983069 DXR983065:DXR983069 DNV983065:DNV983069 DDZ983065:DDZ983069 CUD983065:CUD983069 CKH983065:CKH983069 CAL983065:CAL983069 BQP983065:BQP983069 BGT983065:BGT983069 AWX983065:AWX983069 ANB983065:ANB983069 ADF983065:ADF983069 TJ983065:TJ983069 JN983065:JN983069 WVZ917529:WVZ917533 WMD917529:WMD917533 WCH917529:WCH917533 VSL917529:VSL917533 VIP917529:VIP917533 UYT917529:UYT917533 UOX917529:UOX917533 UFB917529:UFB917533 TVF917529:TVF917533 TLJ917529:TLJ917533 TBN917529:TBN917533 SRR917529:SRR917533 SHV917529:SHV917533 RXZ917529:RXZ917533 ROD917529:ROD917533 REH917529:REH917533 QUL917529:QUL917533 QKP917529:QKP917533 QAT917529:QAT917533 PQX917529:PQX917533 PHB917529:PHB917533 OXF917529:OXF917533 ONJ917529:ONJ917533 ODN917529:ODN917533 NTR917529:NTR917533 NJV917529:NJV917533 MZZ917529:MZZ917533 MQD917529:MQD917533 MGH917529:MGH917533 LWL917529:LWL917533 LMP917529:LMP917533 LCT917529:LCT917533 KSX917529:KSX917533 KJB917529:KJB917533 JZF917529:JZF917533 JPJ917529:JPJ917533 JFN917529:JFN917533 IVR917529:IVR917533 ILV917529:ILV917533 IBZ917529:IBZ917533 HSD917529:HSD917533 HIH917529:HIH917533 GYL917529:GYL917533 GOP917529:GOP917533 GET917529:GET917533 FUX917529:FUX917533 FLB917529:FLB917533 FBF917529:FBF917533 ERJ917529:ERJ917533 EHN917529:EHN917533 DXR917529:DXR917533 DNV917529:DNV917533 DDZ917529:DDZ917533 CUD917529:CUD917533 CKH917529:CKH917533 CAL917529:CAL917533 BQP917529:BQP917533 BGT917529:BGT917533 AWX917529:AWX917533 ANB917529:ANB917533 ADF917529:ADF917533 TJ917529:TJ917533 JN917529:JN917533 WVZ851993:WVZ851997 WMD851993:WMD851997 WCH851993:WCH851997 VSL851993:VSL851997 VIP851993:VIP851997 UYT851993:UYT851997 UOX851993:UOX851997 UFB851993:UFB851997 TVF851993:TVF851997 TLJ851993:TLJ851997 TBN851993:TBN851997 SRR851993:SRR851997 SHV851993:SHV851997 RXZ851993:RXZ851997 ROD851993:ROD851997 REH851993:REH851997 QUL851993:QUL851997 QKP851993:QKP851997 QAT851993:QAT851997 PQX851993:PQX851997 PHB851993:PHB851997 OXF851993:OXF851997 ONJ851993:ONJ851997 ODN851993:ODN851997 NTR851993:NTR851997 NJV851993:NJV851997 MZZ851993:MZZ851997 MQD851993:MQD851997 MGH851993:MGH851997 LWL851993:LWL851997 LMP851993:LMP851997 LCT851993:LCT851997 KSX851993:KSX851997 KJB851993:KJB851997 JZF851993:JZF851997 JPJ851993:JPJ851997 JFN851993:JFN851997 IVR851993:IVR851997 ILV851993:ILV851997 IBZ851993:IBZ851997 HSD851993:HSD851997 HIH851993:HIH851997 GYL851993:GYL851997 GOP851993:GOP851997 GET851993:GET851997 FUX851993:FUX851997 FLB851993:FLB851997 FBF851993:FBF851997 ERJ851993:ERJ851997 EHN851993:EHN851997 DXR851993:DXR851997 DNV851993:DNV851997 DDZ851993:DDZ851997 CUD851993:CUD851997 CKH851993:CKH851997 CAL851993:CAL851997 BQP851993:BQP851997 BGT851993:BGT851997 AWX851993:AWX851997 ANB851993:ANB851997 ADF851993:ADF851997 TJ851993:TJ851997 JN851993:JN851997 WVZ786457:WVZ786461 WMD786457:WMD786461 WCH786457:WCH786461 VSL786457:VSL786461 VIP786457:VIP786461 UYT786457:UYT786461 UOX786457:UOX786461 UFB786457:UFB786461 TVF786457:TVF786461 TLJ786457:TLJ786461 TBN786457:TBN786461 SRR786457:SRR786461 SHV786457:SHV786461 RXZ786457:RXZ786461 ROD786457:ROD786461 REH786457:REH786461 QUL786457:QUL786461 QKP786457:QKP786461 QAT786457:QAT786461 PQX786457:PQX786461 PHB786457:PHB786461 OXF786457:OXF786461 ONJ786457:ONJ786461 ODN786457:ODN786461 NTR786457:NTR786461 NJV786457:NJV786461 MZZ786457:MZZ786461 MQD786457:MQD786461 MGH786457:MGH786461 LWL786457:LWL786461 LMP786457:LMP786461 LCT786457:LCT786461 KSX786457:KSX786461 KJB786457:KJB786461 JZF786457:JZF786461 JPJ786457:JPJ786461 JFN786457:JFN786461 IVR786457:IVR786461 ILV786457:ILV786461 IBZ786457:IBZ786461 HSD786457:HSD786461 HIH786457:HIH786461 GYL786457:GYL786461 GOP786457:GOP786461 GET786457:GET786461 FUX786457:FUX786461 FLB786457:FLB786461 FBF786457:FBF786461 ERJ786457:ERJ786461 EHN786457:EHN786461 DXR786457:DXR786461 DNV786457:DNV786461 DDZ786457:DDZ786461 CUD786457:CUD786461 CKH786457:CKH786461 CAL786457:CAL786461 BQP786457:BQP786461 BGT786457:BGT786461 AWX786457:AWX786461 ANB786457:ANB786461 ADF786457:ADF786461 TJ786457:TJ786461 JN786457:JN786461 WVZ720921:WVZ720925 WMD720921:WMD720925 WCH720921:WCH720925 VSL720921:VSL720925 VIP720921:VIP720925 UYT720921:UYT720925 UOX720921:UOX720925 UFB720921:UFB720925 TVF720921:TVF720925 TLJ720921:TLJ720925 TBN720921:TBN720925 SRR720921:SRR720925 SHV720921:SHV720925 RXZ720921:RXZ720925 ROD720921:ROD720925 REH720921:REH720925 QUL720921:QUL720925 QKP720921:QKP720925 QAT720921:QAT720925 PQX720921:PQX720925 PHB720921:PHB720925 OXF720921:OXF720925 ONJ720921:ONJ720925 ODN720921:ODN720925 NTR720921:NTR720925 NJV720921:NJV720925 MZZ720921:MZZ720925 MQD720921:MQD720925 MGH720921:MGH720925 LWL720921:LWL720925 LMP720921:LMP720925 LCT720921:LCT720925 KSX720921:KSX720925 KJB720921:KJB720925 JZF720921:JZF720925 JPJ720921:JPJ720925 JFN720921:JFN720925 IVR720921:IVR720925 ILV720921:ILV720925 IBZ720921:IBZ720925 HSD720921:HSD720925 HIH720921:HIH720925 GYL720921:GYL720925 GOP720921:GOP720925 GET720921:GET720925 FUX720921:FUX720925 FLB720921:FLB720925 FBF720921:FBF720925 ERJ720921:ERJ720925 EHN720921:EHN720925 DXR720921:DXR720925 DNV720921:DNV720925 DDZ720921:DDZ720925 CUD720921:CUD720925 CKH720921:CKH720925 CAL720921:CAL720925 BQP720921:BQP720925 BGT720921:BGT720925 AWX720921:AWX720925 ANB720921:ANB720925 ADF720921:ADF720925 TJ720921:TJ720925 JN720921:JN720925 WVZ655385:WVZ655389 WMD655385:WMD655389 WCH655385:WCH655389 VSL655385:VSL655389 VIP655385:VIP655389 UYT655385:UYT655389 UOX655385:UOX655389 UFB655385:UFB655389 TVF655385:TVF655389 TLJ655385:TLJ655389 TBN655385:TBN655389 SRR655385:SRR655389 SHV655385:SHV655389 RXZ655385:RXZ655389 ROD655385:ROD655389 REH655385:REH655389 QUL655385:QUL655389 QKP655385:QKP655389 QAT655385:QAT655389 PQX655385:PQX655389 PHB655385:PHB655389 OXF655385:OXF655389 ONJ655385:ONJ655389 ODN655385:ODN655389 NTR655385:NTR655389 NJV655385:NJV655389 MZZ655385:MZZ655389 MQD655385:MQD655389 MGH655385:MGH655389 LWL655385:LWL655389 LMP655385:LMP655389 LCT655385:LCT655389 KSX655385:KSX655389 KJB655385:KJB655389 JZF655385:JZF655389 JPJ655385:JPJ655389 JFN655385:JFN655389 IVR655385:IVR655389 ILV655385:ILV655389 IBZ655385:IBZ655389 HSD655385:HSD655389 HIH655385:HIH655389 GYL655385:GYL655389 GOP655385:GOP655389 GET655385:GET655389 FUX655385:FUX655389 FLB655385:FLB655389 FBF655385:FBF655389 ERJ655385:ERJ655389 EHN655385:EHN655389 DXR655385:DXR655389 DNV655385:DNV655389 DDZ655385:DDZ655389 CUD655385:CUD655389 CKH655385:CKH655389 CAL655385:CAL655389 BQP655385:BQP655389 BGT655385:BGT655389 AWX655385:AWX655389 ANB655385:ANB655389 ADF655385:ADF655389 TJ655385:TJ655389 JN655385:JN655389 WVZ589849:WVZ589853 WMD589849:WMD589853 WCH589849:WCH589853 VSL589849:VSL589853 VIP589849:VIP589853 UYT589849:UYT589853 UOX589849:UOX589853 UFB589849:UFB589853 TVF589849:TVF589853 TLJ589849:TLJ589853 TBN589849:TBN589853 SRR589849:SRR589853 SHV589849:SHV589853 RXZ589849:RXZ589853 ROD589849:ROD589853 REH589849:REH589853 QUL589849:QUL589853 QKP589849:QKP589853 QAT589849:QAT589853 PQX589849:PQX589853 PHB589849:PHB589853 OXF589849:OXF589853 ONJ589849:ONJ589853 ODN589849:ODN589853 NTR589849:NTR589853 NJV589849:NJV589853 MZZ589849:MZZ589853 MQD589849:MQD589853 MGH589849:MGH589853 LWL589849:LWL589853 LMP589849:LMP589853 LCT589849:LCT589853 KSX589849:KSX589853 KJB589849:KJB589853 JZF589849:JZF589853 JPJ589849:JPJ589853 JFN589849:JFN589853 IVR589849:IVR589853 ILV589849:ILV589853 IBZ589849:IBZ589853 HSD589849:HSD589853 HIH589849:HIH589853 GYL589849:GYL589853 GOP589849:GOP589853 GET589849:GET589853 FUX589849:FUX589853 FLB589849:FLB589853 FBF589849:FBF589853 ERJ589849:ERJ589853 EHN589849:EHN589853 DXR589849:DXR589853 DNV589849:DNV589853 DDZ589849:DDZ589853 CUD589849:CUD589853 CKH589849:CKH589853 CAL589849:CAL589853 BQP589849:BQP589853 BGT589849:BGT589853 AWX589849:AWX589853 ANB589849:ANB589853 ADF589849:ADF589853 TJ589849:TJ589853 JN589849:JN589853 WVZ524313:WVZ524317 WMD524313:WMD524317 WCH524313:WCH524317 VSL524313:VSL524317 VIP524313:VIP524317 UYT524313:UYT524317 UOX524313:UOX524317 UFB524313:UFB524317 TVF524313:TVF524317 TLJ524313:TLJ524317 TBN524313:TBN524317 SRR524313:SRR524317 SHV524313:SHV524317 RXZ524313:RXZ524317 ROD524313:ROD524317 REH524313:REH524317 QUL524313:QUL524317 QKP524313:QKP524317 QAT524313:QAT524317 PQX524313:PQX524317 PHB524313:PHB524317 OXF524313:OXF524317 ONJ524313:ONJ524317 ODN524313:ODN524317 NTR524313:NTR524317 NJV524313:NJV524317 MZZ524313:MZZ524317 MQD524313:MQD524317 MGH524313:MGH524317 LWL524313:LWL524317 LMP524313:LMP524317 LCT524313:LCT524317 KSX524313:KSX524317 KJB524313:KJB524317 JZF524313:JZF524317 JPJ524313:JPJ524317 JFN524313:JFN524317 IVR524313:IVR524317 ILV524313:ILV524317 IBZ524313:IBZ524317 HSD524313:HSD524317 HIH524313:HIH524317 GYL524313:GYL524317 GOP524313:GOP524317 GET524313:GET524317 FUX524313:FUX524317 FLB524313:FLB524317 FBF524313:FBF524317 ERJ524313:ERJ524317 EHN524313:EHN524317 DXR524313:DXR524317 DNV524313:DNV524317 DDZ524313:DDZ524317 CUD524313:CUD524317 CKH524313:CKH524317 CAL524313:CAL524317 BQP524313:BQP524317 BGT524313:BGT524317 AWX524313:AWX524317 ANB524313:ANB524317 ADF524313:ADF524317 TJ524313:TJ524317 JN524313:JN524317 WVZ458777:WVZ458781 WMD458777:WMD458781 WCH458777:WCH458781 VSL458777:VSL458781 VIP458777:VIP458781 UYT458777:UYT458781 UOX458777:UOX458781 UFB458777:UFB458781 TVF458777:TVF458781 TLJ458777:TLJ458781 TBN458777:TBN458781 SRR458777:SRR458781 SHV458777:SHV458781 RXZ458777:RXZ458781 ROD458777:ROD458781 REH458777:REH458781 QUL458777:QUL458781 QKP458777:QKP458781 QAT458777:QAT458781 PQX458777:PQX458781 PHB458777:PHB458781 OXF458777:OXF458781 ONJ458777:ONJ458781 ODN458777:ODN458781 NTR458777:NTR458781 NJV458777:NJV458781 MZZ458777:MZZ458781 MQD458777:MQD458781 MGH458777:MGH458781 LWL458777:LWL458781 LMP458777:LMP458781 LCT458777:LCT458781 KSX458777:KSX458781 KJB458777:KJB458781 JZF458777:JZF458781 JPJ458777:JPJ458781 JFN458777:JFN458781 IVR458777:IVR458781 ILV458777:ILV458781 IBZ458777:IBZ458781 HSD458777:HSD458781 HIH458777:HIH458781 GYL458777:GYL458781 GOP458777:GOP458781 GET458777:GET458781 FUX458777:FUX458781 FLB458777:FLB458781 FBF458777:FBF458781 ERJ458777:ERJ458781 EHN458777:EHN458781 DXR458777:DXR458781 DNV458777:DNV458781 DDZ458777:DDZ458781 CUD458777:CUD458781 CKH458777:CKH458781 CAL458777:CAL458781 BQP458777:BQP458781 BGT458777:BGT458781 AWX458777:AWX458781 ANB458777:ANB458781 ADF458777:ADF458781 TJ458777:TJ458781 JN458777:JN458781 WVZ393241:WVZ393245 WMD393241:WMD393245 WCH393241:WCH393245 VSL393241:VSL393245 VIP393241:VIP393245 UYT393241:UYT393245 UOX393241:UOX393245 UFB393241:UFB393245 TVF393241:TVF393245 TLJ393241:TLJ393245 TBN393241:TBN393245 SRR393241:SRR393245 SHV393241:SHV393245 RXZ393241:RXZ393245 ROD393241:ROD393245 REH393241:REH393245 QUL393241:QUL393245 QKP393241:QKP393245 QAT393241:QAT393245 PQX393241:PQX393245 PHB393241:PHB393245 OXF393241:OXF393245 ONJ393241:ONJ393245 ODN393241:ODN393245 NTR393241:NTR393245 NJV393241:NJV393245 MZZ393241:MZZ393245 MQD393241:MQD393245 MGH393241:MGH393245 LWL393241:LWL393245 LMP393241:LMP393245 LCT393241:LCT393245 KSX393241:KSX393245 KJB393241:KJB393245 JZF393241:JZF393245 JPJ393241:JPJ393245 JFN393241:JFN393245 IVR393241:IVR393245 ILV393241:ILV393245 IBZ393241:IBZ393245 HSD393241:HSD393245 HIH393241:HIH393245 GYL393241:GYL393245 GOP393241:GOP393245 GET393241:GET393245 FUX393241:FUX393245 FLB393241:FLB393245 FBF393241:FBF393245 ERJ393241:ERJ393245 EHN393241:EHN393245 DXR393241:DXR393245 DNV393241:DNV393245 DDZ393241:DDZ393245 CUD393241:CUD393245 CKH393241:CKH393245 CAL393241:CAL393245 BQP393241:BQP393245 BGT393241:BGT393245 AWX393241:AWX393245 ANB393241:ANB393245 ADF393241:ADF393245 TJ393241:TJ393245 JN393241:JN393245 WVZ327705:WVZ327709 WMD327705:WMD327709 WCH327705:WCH327709 VSL327705:VSL327709 VIP327705:VIP327709 UYT327705:UYT327709 UOX327705:UOX327709 UFB327705:UFB327709 TVF327705:TVF327709 TLJ327705:TLJ327709 TBN327705:TBN327709 SRR327705:SRR327709 SHV327705:SHV327709 RXZ327705:RXZ327709 ROD327705:ROD327709 REH327705:REH327709 QUL327705:QUL327709 QKP327705:QKP327709 QAT327705:QAT327709 PQX327705:PQX327709 PHB327705:PHB327709 OXF327705:OXF327709 ONJ327705:ONJ327709 ODN327705:ODN327709 NTR327705:NTR327709 NJV327705:NJV327709 MZZ327705:MZZ327709 MQD327705:MQD327709 MGH327705:MGH327709 LWL327705:LWL327709 LMP327705:LMP327709 LCT327705:LCT327709 KSX327705:KSX327709 KJB327705:KJB327709 JZF327705:JZF327709 JPJ327705:JPJ327709 JFN327705:JFN327709 IVR327705:IVR327709 ILV327705:ILV327709 IBZ327705:IBZ327709 HSD327705:HSD327709 HIH327705:HIH327709 GYL327705:GYL327709 GOP327705:GOP327709 GET327705:GET327709 FUX327705:FUX327709 FLB327705:FLB327709 FBF327705:FBF327709 ERJ327705:ERJ327709 EHN327705:EHN327709 DXR327705:DXR327709 DNV327705:DNV327709 DDZ327705:DDZ327709 CUD327705:CUD327709 CKH327705:CKH327709 CAL327705:CAL327709 BQP327705:BQP327709 BGT327705:BGT327709 AWX327705:AWX327709 ANB327705:ANB327709 ADF327705:ADF327709 TJ327705:TJ327709 JN327705:JN327709 WVZ262169:WVZ262173 WMD262169:WMD262173 WCH262169:WCH262173 VSL262169:VSL262173 VIP262169:VIP262173 UYT262169:UYT262173 UOX262169:UOX262173 UFB262169:UFB262173 TVF262169:TVF262173 TLJ262169:TLJ262173 TBN262169:TBN262173 SRR262169:SRR262173 SHV262169:SHV262173 RXZ262169:RXZ262173 ROD262169:ROD262173 REH262169:REH262173 QUL262169:QUL262173 QKP262169:QKP262173 QAT262169:QAT262173 PQX262169:PQX262173 PHB262169:PHB262173 OXF262169:OXF262173 ONJ262169:ONJ262173 ODN262169:ODN262173 NTR262169:NTR262173 NJV262169:NJV262173 MZZ262169:MZZ262173 MQD262169:MQD262173 MGH262169:MGH262173 LWL262169:LWL262173 LMP262169:LMP262173 LCT262169:LCT262173 KSX262169:KSX262173 KJB262169:KJB262173 JZF262169:JZF262173 JPJ262169:JPJ262173 JFN262169:JFN262173 IVR262169:IVR262173 ILV262169:ILV262173 IBZ262169:IBZ262173 HSD262169:HSD262173 HIH262169:HIH262173 GYL262169:GYL262173 GOP262169:GOP262173 GET262169:GET262173 FUX262169:FUX262173 FLB262169:FLB262173 FBF262169:FBF262173 ERJ262169:ERJ262173 EHN262169:EHN262173 DXR262169:DXR262173 DNV262169:DNV262173 DDZ262169:DDZ262173 CUD262169:CUD262173 CKH262169:CKH262173 CAL262169:CAL262173 BQP262169:BQP262173 BGT262169:BGT262173 AWX262169:AWX262173 ANB262169:ANB262173 ADF262169:ADF262173 TJ262169:TJ262173 JN262169:JN262173 WVZ196633:WVZ196637 WMD196633:WMD196637 WCH196633:WCH196637 VSL196633:VSL196637 VIP196633:VIP196637 UYT196633:UYT196637 UOX196633:UOX196637 UFB196633:UFB196637 TVF196633:TVF196637 TLJ196633:TLJ196637 TBN196633:TBN196637 SRR196633:SRR196637 SHV196633:SHV196637 RXZ196633:RXZ196637 ROD196633:ROD196637 REH196633:REH196637 QUL196633:QUL196637 QKP196633:QKP196637 QAT196633:QAT196637 PQX196633:PQX196637 PHB196633:PHB196637 OXF196633:OXF196637 ONJ196633:ONJ196637 ODN196633:ODN196637 NTR196633:NTR196637 NJV196633:NJV196637 MZZ196633:MZZ196637 MQD196633:MQD196637 MGH196633:MGH196637 LWL196633:LWL196637 LMP196633:LMP196637 LCT196633:LCT196637 KSX196633:KSX196637 KJB196633:KJB196637 JZF196633:JZF196637 JPJ196633:JPJ196637 JFN196633:JFN196637 IVR196633:IVR196637 ILV196633:ILV196637 IBZ196633:IBZ196637 HSD196633:HSD196637 HIH196633:HIH196637 GYL196633:GYL196637 GOP196633:GOP196637 GET196633:GET196637 FUX196633:FUX196637 FLB196633:FLB196637 FBF196633:FBF196637 ERJ196633:ERJ196637 EHN196633:EHN196637 DXR196633:DXR196637 DNV196633:DNV196637 DDZ196633:DDZ196637 CUD196633:CUD196637 CKH196633:CKH196637 CAL196633:CAL196637 BQP196633:BQP196637 BGT196633:BGT196637 AWX196633:AWX196637 ANB196633:ANB196637 ADF196633:ADF196637 TJ196633:TJ196637 JN196633:JN196637 WVZ131097:WVZ131101 WMD131097:WMD131101 WCH131097:WCH131101 VSL131097:VSL131101 VIP131097:VIP131101 UYT131097:UYT131101 UOX131097:UOX131101 UFB131097:UFB131101 TVF131097:TVF131101 TLJ131097:TLJ131101 TBN131097:TBN131101 SRR131097:SRR131101 SHV131097:SHV131101 RXZ131097:RXZ131101 ROD131097:ROD131101 REH131097:REH131101 QUL131097:QUL131101 QKP131097:QKP131101 QAT131097:QAT131101 PQX131097:PQX131101 PHB131097:PHB131101 OXF131097:OXF131101 ONJ131097:ONJ131101 ODN131097:ODN131101 NTR131097:NTR131101 NJV131097:NJV131101 MZZ131097:MZZ131101 MQD131097:MQD131101 MGH131097:MGH131101 LWL131097:LWL131101 LMP131097:LMP131101 LCT131097:LCT131101 KSX131097:KSX131101 KJB131097:KJB131101 JZF131097:JZF131101 JPJ131097:JPJ131101 JFN131097:JFN131101 IVR131097:IVR131101 ILV131097:ILV131101 IBZ131097:IBZ131101 HSD131097:HSD131101 HIH131097:HIH131101 GYL131097:GYL131101 GOP131097:GOP131101 GET131097:GET131101 FUX131097:FUX131101 FLB131097:FLB131101 FBF131097:FBF131101 ERJ131097:ERJ131101 EHN131097:EHN131101 DXR131097:DXR131101 DNV131097:DNV131101 DDZ131097:DDZ131101 CUD131097:CUD131101 CKH131097:CKH131101 CAL131097:CAL131101 BQP131097:BQP131101 BGT131097:BGT131101 AWX131097:AWX131101 ANB131097:ANB131101 ADF131097:ADF131101 TJ131097:TJ131101 JN131097:JN131101 WVZ65561:WVZ65565 WMD65561:WMD65565 WCH65561:WCH65565 VSL65561:VSL65565 VIP65561:VIP65565 UYT65561:UYT65565 UOX65561:UOX65565 UFB65561:UFB65565 TVF65561:TVF65565 TLJ65561:TLJ65565 TBN65561:TBN65565 SRR65561:SRR65565 SHV65561:SHV65565 RXZ65561:RXZ65565 ROD65561:ROD65565 REH65561:REH65565 QUL65561:QUL65565 QKP65561:QKP65565 QAT65561:QAT65565 PQX65561:PQX65565 PHB65561:PHB65565 OXF65561:OXF65565 ONJ65561:ONJ65565 ODN65561:ODN65565 NTR65561:NTR65565 NJV65561:NJV65565 MZZ65561:MZZ65565 MQD65561:MQD65565 MGH65561:MGH65565 LWL65561:LWL65565 LMP65561:LMP65565 LCT65561:LCT65565 KSX65561:KSX65565 KJB65561:KJB65565 JZF65561:JZF65565 JPJ65561:JPJ65565 JFN65561:JFN65565 IVR65561:IVR65565 ILV65561:ILV65565 IBZ65561:IBZ65565 HSD65561:HSD65565 HIH65561:HIH65565 GYL65561:GYL65565 GOP65561:GOP65565 GET65561:GET65565 FUX65561:FUX65565 FLB65561:FLB65565 FBF65561:FBF65565 ERJ65561:ERJ65565 EHN65561:EHN65565 DXR65561:DXR65565 DNV65561:DNV65565 DDZ65561:DDZ65565 CUD65561:CUD65565 CKH65561:CKH65565 CAL65561:CAL65565 BQP65561:BQP65565 BGT65561:BGT65565 AWX65561:AWX65565 ANB65561:ANB65565 ADF65561:ADF65565 TJ65561:TJ65565 JN65561:JN65565 WVZ25:WVZ29 WMD25:WMD29 WCH25:WCH29 VSL25:VSL29 VIP25:VIP29 UYT25:UYT29 UOX25:UOX29 UFB25:UFB29 TVF25:TVF29 TLJ25:TLJ29 TBN25:TBN29 SRR25:SRR29 SHV25:SHV29 RXZ25:RXZ29 ROD25:ROD29 REH25:REH29 QUL25:QUL29 QKP25:QKP29 QAT25:QAT29 PQX25:PQX29 PHB25:PHB29 OXF25:OXF29 ONJ25:ONJ29 ODN25:ODN29 NTR25:NTR29 NJV25:NJV29 MZZ25:MZZ29 MQD25:MQD29 MGH25:MGH29 LWL25:LWL29 LMP25:LMP29 LCT25:LCT29 KSX25:KSX29 KJB25:KJB29 JZF25:JZF29 JPJ25:JPJ29 JFN25:JFN29 IVR25:IVR29 ILV25:ILV29 IBZ25:IBZ29 HSD25:HSD29 HIH25:HIH29 GYL25:GYL29 GOP25:GOP29 GET25:GET29 FUX25:FUX29 FLB25:FLB29 FBF25:FBF29 ERJ25:ERJ29 EHN25:EHN29 DXR25:DXR29 DNV25:DNV29 DDZ25:DDZ29 CUD25:CUD29 CKH25:CKH29 CAL25:CAL29 BQP25:BQP29 BGT25:BGT29 AWX25:AWX29 ANB25:ANB29 ADF25:ADF29 TJ25:TJ29 JN25:JN29 WVX983062 WMB983062 WCF983062 VSJ983062 VIN983062 UYR983062 UOV983062 UEZ983062 TVD983062 TLH983062 TBL983062 SRP983062 SHT983062 RXX983062 ROB983062 REF983062 QUJ983062 QKN983062 QAR983062 PQV983062 PGZ983062 OXD983062 ONH983062 ODL983062 NTP983062 NJT983062 MZX983062 MQB983062 MGF983062 LWJ983062 LMN983062 LCR983062 KSV983062 KIZ983062 JZD983062 JPH983062 JFL983062 IVP983062 ILT983062 IBX983062 HSB983062 HIF983062 GYJ983062 GON983062 GER983062 FUV983062 FKZ983062 FBD983062 ERH983062 EHL983062 DXP983062 DNT983062 DDX983062 CUB983062 CKF983062 CAJ983062 BQN983062 BGR983062 AWV983062 AMZ983062 ADD983062 TH983062 JL983062 WVX917526 WMB917526 WCF917526 VSJ917526 VIN917526 UYR917526 UOV917526 UEZ917526 TVD917526 TLH917526 TBL917526 SRP917526 SHT917526 RXX917526 ROB917526 REF917526 QUJ917526 QKN917526 QAR917526 PQV917526 PGZ917526 OXD917526 ONH917526 ODL917526 NTP917526 NJT917526 MZX917526 MQB917526 MGF917526 LWJ917526 LMN917526 LCR917526 KSV917526 KIZ917526 JZD917526 JPH917526 JFL917526 IVP917526 ILT917526 IBX917526 HSB917526 HIF917526 GYJ917526 GON917526 GER917526 FUV917526 FKZ917526 FBD917526 ERH917526 EHL917526 DXP917526 DNT917526 DDX917526 CUB917526 CKF917526 CAJ917526 BQN917526 BGR917526 AWV917526 AMZ917526 ADD917526 TH917526 JL917526 WVX851990 WMB851990 WCF851990 VSJ851990 VIN851990 UYR851990 UOV851990 UEZ851990 TVD851990 TLH851990 TBL851990 SRP851990 SHT851990 RXX851990 ROB851990 REF851990 QUJ851990 QKN851990 QAR851990 PQV851990 PGZ851990 OXD851990 ONH851990 ODL851990 NTP851990 NJT851990 MZX851990 MQB851990 MGF851990 LWJ851990 LMN851990 LCR851990 KSV851990 KIZ851990 JZD851990 JPH851990 JFL851990 IVP851990 ILT851990 IBX851990 HSB851990 HIF851990 GYJ851990 GON851990 GER851990 FUV851990 FKZ851990 FBD851990 ERH851990 EHL851990 DXP851990 DNT851990 DDX851990 CUB851990 CKF851990 CAJ851990 BQN851990 BGR851990 AWV851990 AMZ851990 ADD851990 TH851990 JL851990 WVX786454 WMB786454 WCF786454 VSJ786454 VIN786454 UYR786454 UOV786454 UEZ786454 TVD786454 TLH786454 TBL786454 SRP786454 SHT786454 RXX786454 ROB786454 REF786454 QUJ786454 QKN786454 QAR786454 PQV786454 PGZ786454 OXD786454 ONH786454 ODL786454 NTP786454 NJT786454 MZX786454 MQB786454 MGF786454 LWJ786454 LMN786454 LCR786454 KSV786454 KIZ786454 JZD786454 JPH786454 JFL786454 IVP786454 ILT786454 IBX786454 HSB786454 HIF786454 GYJ786454 GON786454 GER786454 FUV786454 FKZ786454 FBD786454 ERH786454 EHL786454 DXP786454 DNT786454 DDX786454 CUB786454 CKF786454 CAJ786454 BQN786454 BGR786454 AWV786454 AMZ786454 ADD786454 TH786454 JL786454 WVX720918 WMB720918 WCF720918 VSJ720918 VIN720918 UYR720918 UOV720918 UEZ720918 TVD720918 TLH720918 TBL720918 SRP720918 SHT720918 RXX720918 ROB720918 REF720918 QUJ720918 QKN720918 QAR720918 PQV720918 PGZ720918 OXD720918 ONH720918 ODL720918 NTP720918 NJT720918 MZX720918 MQB720918 MGF720918 LWJ720918 LMN720918 LCR720918 KSV720918 KIZ720918 JZD720918 JPH720918 JFL720918 IVP720918 ILT720918 IBX720918 HSB720918 HIF720918 GYJ720918 GON720918 GER720918 FUV720918 FKZ720918 FBD720918 ERH720918 EHL720918 DXP720918 DNT720918 DDX720918 CUB720918 CKF720918 CAJ720918 BQN720918 BGR720918 AWV720918 AMZ720918 ADD720918 TH720918 JL720918 WVX655382 WMB655382 WCF655382 VSJ655382 VIN655382 UYR655382 UOV655382 UEZ655382 TVD655382 TLH655382 TBL655382 SRP655382 SHT655382 RXX655382 ROB655382 REF655382 QUJ655382 QKN655382 QAR655382 PQV655382 PGZ655382 OXD655382 ONH655382 ODL655382 NTP655382 NJT655382 MZX655382 MQB655382 MGF655382 LWJ655382 LMN655382 LCR655382 KSV655382 KIZ655382 JZD655382 JPH655382 JFL655382 IVP655382 ILT655382 IBX655382 HSB655382 HIF655382 GYJ655382 GON655382 GER655382 FUV655382 FKZ655382 FBD655382 ERH655382 EHL655382 DXP655382 DNT655382 DDX655382 CUB655382 CKF655382 CAJ655382 BQN655382 BGR655382 AWV655382 AMZ655382 ADD655382 TH655382 JL655382 WVX589846 WMB589846 WCF589846 VSJ589846 VIN589846 UYR589846 UOV589846 UEZ589846 TVD589846 TLH589846 TBL589846 SRP589846 SHT589846 RXX589846 ROB589846 REF589846 QUJ589846 QKN589846 QAR589846 PQV589846 PGZ589846 OXD589846 ONH589846 ODL589846 NTP589846 NJT589846 MZX589846 MQB589846 MGF589846 LWJ589846 LMN589846 LCR589846 KSV589846 KIZ589846 JZD589846 JPH589846 JFL589846 IVP589846 ILT589846 IBX589846 HSB589846 HIF589846 GYJ589846 GON589846 GER589846 FUV589846 FKZ589846 FBD589846 ERH589846 EHL589846 DXP589846 DNT589846 DDX589846 CUB589846 CKF589846 CAJ589846 BQN589846 BGR589846 AWV589846 AMZ589846 ADD589846 TH589846 JL589846 WVX524310 WMB524310 WCF524310 VSJ524310 VIN524310 UYR524310 UOV524310 UEZ524310 TVD524310 TLH524310 TBL524310 SRP524310 SHT524310 RXX524310 ROB524310 REF524310 QUJ524310 QKN524310 QAR524310 PQV524310 PGZ524310 OXD524310 ONH524310 ODL524310 NTP524310 NJT524310 MZX524310 MQB524310 MGF524310 LWJ524310 LMN524310 LCR524310 KSV524310 KIZ524310 JZD524310 JPH524310 JFL524310 IVP524310 ILT524310 IBX524310 HSB524310 HIF524310 GYJ524310 GON524310 GER524310 FUV524310 FKZ524310 FBD524310 ERH524310 EHL524310 DXP524310 DNT524310 DDX524310 CUB524310 CKF524310 CAJ524310 BQN524310 BGR524310 AWV524310 AMZ524310 ADD524310 TH524310 JL524310 WVX458774 WMB458774 WCF458774 VSJ458774 VIN458774 UYR458774 UOV458774 UEZ458774 TVD458774 TLH458774 TBL458774 SRP458774 SHT458774 RXX458774 ROB458774 REF458774 QUJ458774 QKN458774 QAR458774 PQV458774 PGZ458774 OXD458774 ONH458774 ODL458774 NTP458774 NJT458774 MZX458774 MQB458774 MGF458774 LWJ458774 LMN458774 LCR458774 KSV458774 KIZ458774 JZD458774 JPH458774 JFL458774 IVP458774 ILT458774 IBX458774 HSB458774 HIF458774 GYJ458774 GON458774 GER458774 FUV458774 FKZ458774 FBD458774 ERH458774 EHL458774 DXP458774 DNT458774 DDX458774 CUB458774 CKF458774 CAJ458774 BQN458774 BGR458774 AWV458774 AMZ458774 ADD458774 TH458774 JL458774 WVX393238 WMB393238 WCF393238 VSJ393238 VIN393238 UYR393238 UOV393238 UEZ393238 TVD393238 TLH393238 TBL393238 SRP393238 SHT393238 RXX393238 ROB393238 REF393238 QUJ393238 QKN393238 QAR393238 PQV393238 PGZ393238 OXD393238 ONH393238 ODL393238 NTP393238 NJT393238 MZX393238 MQB393238 MGF393238 LWJ393238 LMN393238 LCR393238 KSV393238 KIZ393238 JZD393238 JPH393238 JFL393238 IVP393238 ILT393238 IBX393238 HSB393238 HIF393238 GYJ393238 GON393238 GER393238 FUV393238 FKZ393238 FBD393238 ERH393238 EHL393238 DXP393238 DNT393238 DDX393238 CUB393238 CKF393238 CAJ393238 BQN393238 BGR393238 AWV393238 AMZ393238 ADD393238 TH393238 JL393238 WVX327702 WMB327702 WCF327702 VSJ327702 VIN327702 UYR327702 UOV327702 UEZ327702 TVD327702 TLH327702 TBL327702 SRP327702 SHT327702 RXX327702 ROB327702 REF327702 QUJ327702 QKN327702 QAR327702 PQV327702 PGZ327702 OXD327702 ONH327702 ODL327702 NTP327702 NJT327702 MZX327702 MQB327702 MGF327702 LWJ327702 LMN327702 LCR327702 KSV327702 KIZ327702 JZD327702 JPH327702 JFL327702 IVP327702 ILT327702 IBX327702 HSB327702 HIF327702 GYJ327702 GON327702 GER327702 FUV327702 FKZ327702 FBD327702 ERH327702 EHL327702 DXP327702 DNT327702 DDX327702 CUB327702 CKF327702 CAJ327702 BQN327702 BGR327702 AWV327702 AMZ327702 ADD327702 TH327702 JL327702 WVX262166 WMB262166 WCF262166 VSJ262166 VIN262166 UYR262166 UOV262166 UEZ262166 TVD262166 TLH262166 TBL262166 SRP262166 SHT262166 RXX262166 ROB262166 REF262166 QUJ262166 QKN262166 QAR262166 PQV262166 PGZ262166 OXD262166 ONH262166 ODL262166 NTP262166 NJT262166 MZX262166 MQB262166 MGF262166 LWJ262166 LMN262166 LCR262166 KSV262166 KIZ262166 JZD262166 JPH262166 JFL262166 IVP262166 ILT262166 IBX262166 HSB262166 HIF262166 GYJ262166 GON262166 GER262166 FUV262166 FKZ262166 FBD262166 ERH262166 EHL262166 DXP262166 DNT262166 DDX262166 CUB262166 CKF262166 CAJ262166 BQN262166 BGR262166 AWV262166 AMZ262166 ADD262166 TH262166 JL262166 WVX196630 WMB196630 WCF196630 VSJ196630 VIN196630 UYR196630 UOV196630 UEZ196630 TVD196630 TLH196630 TBL196630 SRP196630 SHT196630 RXX196630 ROB196630 REF196630 QUJ196630 QKN196630 QAR196630 PQV196630 PGZ196630 OXD196630 ONH196630 ODL196630 NTP196630 NJT196630 MZX196630 MQB196630 MGF196630 LWJ196630 LMN196630 LCR196630 KSV196630 KIZ196630 JZD196630 JPH196630 JFL196630 IVP196630 ILT196630 IBX196630 HSB196630 HIF196630 GYJ196630 GON196630 GER196630 FUV196630 FKZ196630 FBD196630 ERH196630 EHL196630 DXP196630 DNT196630 DDX196630 CUB196630 CKF196630 CAJ196630 BQN196630 BGR196630 AWV196630 AMZ196630 ADD196630 TH196630 JL196630 WVX131094 WMB131094 WCF131094 VSJ131094 VIN131094 UYR131094 UOV131094 UEZ131094 TVD131094 TLH131094 TBL131094 SRP131094 SHT131094 RXX131094 ROB131094 REF131094 QUJ131094 QKN131094 QAR131094 PQV131094 PGZ131094 OXD131094 ONH131094 ODL131094 NTP131094 NJT131094 MZX131094 MQB131094 MGF131094 LWJ131094 LMN131094 LCR131094 KSV131094 KIZ131094 JZD131094 JPH131094 JFL131094 IVP131094 ILT131094 IBX131094 HSB131094 HIF131094 GYJ131094 GON131094 GER131094 FUV131094 FKZ131094 FBD131094 ERH131094 EHL131094 DXP131094 DNT131094 DDX131094 CUB131094 CKF131094 CAJ131094 BQN131094 BGR131094 AWV131094 AMZ131094 ADD131094 TH131094 JL131094 WVX65558 WMB65558 WCF65558 VSJ65558 VIN65558 UYR65558 UOV65558 UEZ65558 TVD65558 TLH65558 TBL65558 SRP65558 SHT65558 RXX65558 ROB65558 REF65558 QUJ65558 QKN65558 QAR65558 PQV65558 PGZ65558 OXD65558 ONH65558 ODL65558 NTP65558 NJT65558 MZX65558 MQB65558 MGF65558 LWJ65558 LMN65558 LCR65558 KSV65558 KIZ65558 JZD65558 JPH65558 JFL65558 IVP65558 ILT65558 IBX65558 HSB65558 HIF65558 GYJ65558 GON65558 GER65558 FUV65558 FKZ65558 FBD65558 ERH65558 EHL65558 DXP65558 DNT65558 DDX65558 CUB65558 CKF65558 CAJ65558 BQN65558 BGR65558 AWV65558 AMZ65558 ADD65558 TH65558 JL65558 WVX22 WMB22 WCF22 VSJ22 VIN22 UYR22 UOV22 UEZ22 TVD22 TLH22 TBL22 SRP22 SHT22 RXX22 ROB22 REF22 QUJ22 QKN22 QAR22 PQV22 PGZ22 OXD22 ONH22 ODL22 NTP22 NJT22 MZX22 MQB22 MGF22 LWJ22 LMN22 LCR22 KSV22 KIZ22 JZD22 JPH22 JFL22 IVP22 ILT22 IBX22 HSB22 HIF22 GYJ22 GON22 GER22 FUV22 FKZ22 FBD22 ERH22 EHL22 DXP22 DNT22 DDX22 CUB22 CKF22 CAJ22 BQN22 BGR22 AWV22 AMZ22 ADD22 TH22 JL22 WWE983069:WWE983070 WMI983069:WMI983070 WCM983069:WCM983070 VSQ983069:VSQ983070 VIU983069:VIU983070 UYY983069:UYY983070 UPC983069:UPC983070 UFG983069:UFG983070 TVK983069:TVK983070 TLO983069:TLO983070 TBS983069:TBS983070 SRW983069:SRW983070 SIA983069:SIA983070 RYE983069:RYE983070 ROI983069:ROI983070 REM983069:REM983070 QUQ983069:QUQ983070 QKU983069:QKU983070 QAY983069:QAY983070 PRC983069:PRC983070 PHG983069:PHG983070 OXK983069:OXK983070 ONO983069:ONO983070 ODS983069:ODS983070 NTW983069:NTW983070 NKA983069:NKA983070 NAE983069:NAE983070 MQI983069:MQI983070 MGM983069:MGM983070 LWQ983069:LWQ983070 LMU983069:LMU983070 LCY983069:LCY983070 KTC983069:KTC983070 KJG983069:KJG983070 JZK983069:JZK983070 JPO983069:JPO983070 JFS983069:JFS983070 IVW983069:IVW983070 IMA983069:IMA983070 ICE983069:ICE983070 HSI983069:HSI983070 HIM983069:HIM983070 GYQ983069:GYQ983070 GOU983069:GOU983070 GEY983069:GEY983070 FVC983069:FVC983070 FLG983069:FLG983070 FBK983069:FBK983070 ERO983069:ERO983070 EHS983069:EHS983070 DXW983069:DXW983070 DOA983069:DOA983070 DEE983069:DEE983070 CUI983069:CUI983070 CKM983069:CKM983070 CAQ983069:CAQ983070 BQU983069:BQU983070 BGY983069:BGY983070 AXC983069:AXC983070 ANG983069:ANG983070 ADK983069:ADK983070 TO983069:TO983070 JS983069:JS983070 WWE917533:WWE917534 WMI917533:WMI917534 WCM917533:WCM917534 VSQ917533:VSQ917534 VIU917533:VIU917534 UYY917533:UYY917534 UPC917533:UPC917534 UFG917533:UFG917534 TVK917533:TVK917534 TLO917533:TLO917534 TBS917533:TBS917534 SRW917533:SRW917534 SIA917533:SIA917534 RYE917533:RYE917534 ROI917533:ROI917534 REM917533:REM917534 QUQ917533:QUQ917534 QKU917533:QKU917534 QAY917533:QAY917534 PRC917533:PRC917534 PHG917533:PHG917534 OXK917533:OXK917534 ONO917533:ONO917534 ODS917533:ODS917534 NTW917533:NTW917534 NKA917533:NKA917534 NAE917533:NAE917534 MQI917533:MQI917534 MGM917533:MGM917534 LWQ917533:LWQ917534 LMU917533:LMU917534 LCY917533:LCY917534 KTC917533:KTC917534 KJG917533:KJG917534 JZK917533:JZK917534 JPO917533:JPO917534 JFS917533:JFS917534 IVW917533:IVW917534 IMA917533:IMA917534 ICE917533:ICE917534 HSI917533:HSI917534 HIM917533:HIM917534 GYQ917533:GYQ917534 GOU917533:GOU917534 GEY917533:GEY917534 FVC917533:FVC917534 FLG917533:FLG917534 FBK917533:FBK917534 ERO917533:ERO917534 EHS917533:EHS917534 DXW917533:DXW917534 DOA917533:DOA917534 DEE917533:DEE917534 CUI917533:CUI917534 CKM917533:CKM917534 CAQ917533:CAQ917534 BQU917533:BQU917534 BGY917533:BGY917534 AXC917533:AXC917534 ANG917533:ANG917534 ADK917533:ADK917534 TO917533:TO917534 JS917533:JS917534 WWE851997:WWE851998 WMI851997:WMI851998 WCM851997:WCM851998 VSQ851997:VSQ851998 VIU851997:VIU851998 UYY851997:UYY851998 UPC851997:UPC851998 UFG851997:UFG851998 TVK851997:TVK851998 TLO851997:TLO851998 TBS851997:TBS851998 SRW851997:SRW851998 SIA851997:SIA851998 RYE851997:RYE851998 ROI851997:ROI851998 REM851997:REM851998 QUQ851997:QUQ851998 QKU851997:QKU851998 QAY851997:QAY851998 PRC851997:PRC851998 PHG851997:PHG851998 OXK851997:OXK851998 ONO851997:ONO851998 ODS851997:ODS851998 NTW851997:NTW851998 NKA851997:NKA851998 NAE851997:NAE851998 MQI851997:MQI851998 MGM851997:MGM851998 LWQ851997:LWQ851998 LMU851997:LMU851998 LCY851997:LCY851998 KTC851997:KTC851998 KJG851997:KJG851998 JZK851997:JZK851998 JPO851997:JPO851998 JFS851997:JFS851998 IVW851997:IVW851998 IMA851997:IMA851998 ICE851997:ICE851998 HSI851997:HSI851998 HIM851997:HIM851998 GYQ851997:GYQ851998 GOU851997:GOU851998 GEY851997:GEY851998 FVC851997:FVC851998 FLG851997:FLG851998 FBK851997:FBK851998 ERO851997:ERO851998 EHS851997:EHS851998 DXW851997:DXW851998 DOA851997:DOA851998 DEE851997:DEE851998 CUI851997:CUI851998 CKM851997:CKM851998 CAQ851997:CAQ851998 BQU851997:BQU851998 BGY851997:BGY851998 AXC851997:AXC851998 ANG851997:ANG851998 ADK851997:ADK851998 TO851997:TO851998 JS851997:JS851998 WWE786461:WWE786462 WMI786461:WMI786462 WCM786461:WCM786462 VSQ786461:VSQ786462 VIU786461:VIU786462 UYY786461:UYY786462 UPC786461:UPC786462 UFG786461:UFG786462 TVK786461:TVK786462 TLO786461:TLO786462 TBS786461:TBS786462 SRW786461:SRW786462 SIA786461:SIA786462 RYE786461:RYE786462 ROI786461:ROI786462 REM786461:REM786462 QUQ786461:QUQ786462 QKU786461:QKU786462 QAY786461:QAY786462 PRC786461:PRC786462 PHG786461:PHG786462 OXK786461:OXK786462 ONO786461:ONO786462 ODS786461:ODS786462 NTW786461:NTW786462 NKA786461:NKA786462 NAE786461:NAE786462 MQI786461:MQI786462 MGM786461:MGM786462 LWQ786461:LWQ786462 LMU786461:LMU786462 LCY786461:LCY786462 KTC786461:KTC786462 KJG786461:KJG786462 JZK786461:JZK786462 JPO786461:JPO786462 JFS786461:JFS786462 IVW786461:IVW786462 IMA786461:IMA786462 ICE786461:ICE786462 HSI786461:HSI786462 HIM786461:HIM786462 GYQ786461:GYQ786462 GOU786461:GOU786462 GEY786461:GEY786462 FVC786461:FVC786462 FLG786461:FLG786462 FBK786461:FBK786462 ERO786461:ERO786462 EHS786461:EHS786462 DXW786461:DXW786462 DOA786461:DOA786462 DEE786461:DEE786462 CUI786461:CUI786462 CKM786461:CKM786462 CAQ786461:CAQ786462 BQU786461:BQU786462 BGY786461:BGY786462 AXC786461:AXC786462 ANG786461:ANG786462 ADK786461:ADK786462 TO786461:TO786462 JS786461:JS786462 WWE720925:WWE720926 WMI720925:WMI720926 WCM720925:WCM720926 VSQ720925:VSQ720926 VIU720925:VIU720926 UYY720925:UYY720926 UPC720925:UPC720926 UFG720925:UFG720926 TVK720925:TVK720926 TLO720925:TLO720926 TBS720925:TBS720926 SRW720925:SRW720926 SIA720925:SIA720926 RYE720925:RYE720926 ROI720925:ROI720926 REM720925:REM720926 QUQ720925:QUQ720926 QKU720925:QKU720926 QAY720925:QAY720926 PRC720925:PRC720926 PHG720925:PHG720926 OXK720925:OXK720926 ONO720925:ONO720926 ODS720925:ODS720926 NTW720925:NTW720926 NKA720925:NKA720926 NAE720925:NAE720926 MQI720925:MQI720926 MGM720925:MGM720926 LWQ720925:LWQ720926 LMU720925:LMU720926 LCY720925:LCY720926 KTC720925:KTC720926 KJG720925:KJG720926 JZK720925:JZK720926 JPO720925:JPO720926 JFS720925:JFS720926 IVW720925:IVW720926 IMA720925:IMA720926 ICE720925:ICE720926 HSI720925:HSI720926 HIM720925:HIM720926 GYQ720925:GYQ720926 GOU720925:GOU720926 GEY720925:GEY720926 FVC720925:FVC720926 FLG720925:FLG720926 FBK720925:FBK720926 ERO720925:ERO720926 EHS720925:EHS720926 DXW720925:DXW720926 DOA720925:DOA720926 DEE720925:DEE720926 CUI720925:CUI720926 CKM720925:CKM720926 CAQ720925:CAQ720926 BQU720925:BQU720926 BGY720925:BGY720926 AXC720925:AXC720926 ANG720925:ANG720926 ADK720925:ADK720926 TO720925:TO720926 JS720925:JS720926 WWE655389:WWE655390 WMI655389:WMI655390 WCM655389:WCM655390 VSQ655389:VSQ655390 VIU655389:VIU655390 UYY655389:UYY655390 UPC655389:UPC655390 UFG655389:UFG655390 TVK655389:TVK655390 TLO655389:TLO655390 TBS655389:TBS655390 SRW655389:SRW655390 SIA655389:SIA655390 RYE655389:RYE655390 ROI655389:ROI655390 REM655389:REM655390 QUQ655389:QUQ655390 QKU655389:QKU655390 QAY655389:QAY655390 PRC655389:PRC655390 PHG655389:PHG655390 OXK655389:OXK655390 ONO655389:ONO655390 ODS655389:ODS655390 NTW655389:NTW655390 NKA655389:NKA655390 NAE655389:NAE655390 MQI655389:MQI655390 MGM655389:MGM655390 LWQ655389:LWQ655390 LMU655389:LMU655390 LCY655389:LCY655390 KTC655389:KTC655390 KJG655389:KJG655390 JZK655389:JZK655390 JPO655389:JPO655390 JFS655389:JFS655390 IVW655389:IVW655390 IMA655389:IMA655390 ICE655389:ICE655390 HSI655389:HSI655390 HIM655389:HIM655390 GYQ655389:GYQ655390 GOU655389:GOU655390 GEY655389:GEY655390 FVC655389:FVC655390 FLG655389:FLG655390 FBK655389:FBK655390 ERO655389:ERO655390 EHS655389:EHS655390 DXW655389:DXW655390 DOA655389:DOA655390 DEE655389:DEE655390 CUI655389:CUI655390 CKM655389:CKM655390 CAQ655389:CAQ655390 BQU655389:BQU655390 BGY655389:BGY655390 AXC655389:AXC655390 ANG655389:ANG655390 ADK655389:ADK655390 TO655389:TO655390 JS655389:JS655390 WWE589853:WWE589854 WMI589853:WMI589854 WCM589853:WCM589854 VSQ589853:VSQ589854 VIU589853:VIU589854 UYY589853:UYY589854 UPC589853:UPC589854 UFG589853:UFG589854 TVK589853:TVK589854 TLO589853:TLO589854 TBS589853:TBS589854 SRW589853:SRW589854 SIA589853:SIA589854 RYE589853:RYE589854 ROI589853:ROI589854 REM589853:REM589854 QUQ589853:QUQ589854 QKU589853:QKU589854 QAY589853:QAY589854 PRC589853:PRC589854 PHG589853:PHG589854 OXK589853:OXK589854 ONO589853:ONO589854 ODS589853:ODS589854 NTW589853:NTW589854 NKA589853:NKA589854 NAE589853:NAE589854 MQI589853:MQI589854 MGM589853:MGM589854 LWQ589853:LWQ589854 LMU589853:LMU589854 LCY589853:LCY589854 KTC589853:KTC589854 KJG589853:KJG589854 JZK589853:JZK589854 JPO589853:JPO589854 JFS589853:JFS589854 IVW589853:IVW589854 IMA589853:IMA589854 ICE589853:ICE589854 HSI589853:HSI589854 HIM589853:HIM589854 GYQ589853:GYQ589854 GOU589853:GOU589854 GEY589853:GEY589854 FVC589853:FVC589854 FLG589853:FLG589854 FBK589853:FBK589854 ERO589853:ERO589854 EHS589853:EHS589854 DXW589853:DXW589854 DOA589853:DOA589854 DEE589853:DEE589854 CUI589853:CUI589854 CKM589853:CKM589854 CAQ589853:CAQ589854 BQU589853:BQU589854 BGY589853:BGY589854 AXC589853:AXC589854 ANG589853:ANG589854 ADK589853:ADK589854 TO589853:TO589854 JS589853:JS589854 WWE524317:WWE524318 WMI524317:WMI524318 WCM524317:WCM524318 VSQ524317:VSQ524318 VIU524317:VIU524318 UYY524317:UYY524318 UPC524317:UPC524318 UFG524317:UFG524318 TVK524317:TVK524318 TLO524317:TLO524318 TBS524317:TBS524318 SRW524317:SRW524318 SIA524317:SIA524318 RYE524317:RYE524318 ROI524317:ROI524318 REM524317:REM524318 QUQ524317:QUQ524318 QKU524317:QKU524318 QAY524317:QAY524318 PRC524317:PRC524318 PHG524317:PHG524318 OXK524317:OXK524318 ONO524317:ONO524318 ODS524317:ODS524318 NTW524317:NTW524318 NKA524317:NKA524318 NAE524317:NAE524318 MQI524317:MQI524318 MGM524317:MGM524318 LWQ524317:LWQ524318 LMU524317:LMU524318 LCY524317:LCY524318 KTC524317:KTC524318 KJG524317:KJG524318 JZK524317:JZK524318 JPO524317:JPO524318 JFS524317:JFS524318 IVW524317:IVW524318 IMA524317:IMA524318 ICE524317:ICE524318 HSI524317:HSI524318 HIM524317:HIM524318 GYQ524317:GYQ524318 GOU524317:GOU524318 GEY524317:GEY524318 FVC524317:FVC524318 FLG524317:FLG524318 FBK524317:FBK524318 ERO524317:ERO524318 EHS524317:EHS524318 DXW524317:DXW524318 DOA524317:DOA524318 DEE524317:DEE524318 CUI524317:CUI524318 CKM524317:CKM524318 CAQ524317:CAQ524318 BQU524317:BQU524318 BGY524317:BGY524318 AXC524317:AXC524318 ANG524317:ANG524318 ADK524317:ADK524318 TO524317:TO524318 JS524317:JS524318 WWE458781:WWE458782 WMI458781:WMI458782 WCM458781:WCM458782 VSQ458781:VSQ458782 VIU458781:VIU458782 UYY458781:UYY458782 UPC458781:UPC458782 UFG458781:UFG458782 TVK458781:TVK458782 TLO458781:TLO458782 TBS458781:TBS458782 SRW458781:SRW458782 SIA458781:SIA458782 RYE458781:RYE458782 ROI458781:ROI458782 REM458781:REM458782 QUQ458781:QUQ458782 QKU458781:QKU458782 QAY458781:QAY458782 PRC458781:PRC458782 PHG458781:PHG458782 OXK458781:OXK458782 ONO458781:ONO458782 ODS458781:ODS458782 NTW458781:NTW458782 NKA458781:NKA458782 NAE458781:NAE458782 MQI458781:MQI458782 MGM458781:MGM458782 LWQ458781:LWQ458782 LMU458781:LMU458782 LCY458781:LCY458782 KTC458781:KTC458782 KJG458781:KJG458782 JZK458781:JZK458782 JPO458781:JPO458782 JFS458781:JFS458782 IVW458781:IVW458782 IMA458781:IMA458782 ICE458781:ICE458782 HSI458781:HSI458782 HIM458781:HIM458782 GYQ458781:GYQ458782 GOU458781:GOU458782 GEY458781:GEY458782 FVC458781:FVC458782 FLG458781:FLG458782 FBK458781:FBK458782 ERO458781:ERO458782 EHS458781:EHS458782 DXW458781:DXW458782 DOA458781:DOA458782 DEE458781:DEE458782 CUI458781:CUI458782 CKM458781:CKM458782 CAQ458781:CAQ458782 BQU458781:BQU458782 BGY458781:BGY458782 AXC458781:AXC458782 ANG458781:ANG458782 ADK458781:ADK458782 TO458781:TO458782 JS458781:JS458782 WWE393245:WWE393246 WMI393245:WMI393246 WCM393245:WCM393246 VSQ393245:VSQ393246 VIU393245:VIU393246 UYY393245:UYY393246 UPC393245:UPC393246 UFG393245:UFG393246 TVK393245:TVK393246 TLO393245:TLO393246 TBS393245:TBS393246 SRW393245:SRW393246 SIA393245:SIA393246 RYE393245:RYE393246 ROI393245:ROI393246 REM393245:REM393246 QUQ393245:QUQ393246 QKU393245:QKU393246 QAY393245:QAY393246 PRC393245:PRC393246 PHG393245:PHG393246 OXK393245:OXK393246 ONO393245:ONO393246 ODS393245:ODS393246 NTW393245:NTW393246 NKA393245:NKA393246 NAE393245:NAE393246 MQI393245:MQI393246 MGM393245:MGM393246 LWQ393245:LWQ393246 LMU393245:LMU393246 LCY393245:LCY393246 KTC393245:KTC393246 KJG393245:KJG393246 JZK393245:JZK393246 JPO393245:JPO393246 JFS393245:JFS393246 IVW393245:IVW393246 IMA393245:IMA393246 ICE393245:ICE393246 HSI393245:HSI393246 HIM393245:HIM393246 GYQ393245:GYQ393246 GOU393245:GOU393246 GEY393245:GEY393246 FVC393245:FVC393246 FLG393245:FLG393246 FBK393245:FBK393246 ERO393245:ERO393246 EHS393245:EHS393246 DXW393245:DXW393246 DOA393245:DOA393246 DEE393245:DEE393246 CUI393245:CUI393246 CKM393245:CKM393246 CAQ393245:CAQ393246 BQU393245:BQU393246 BGY393245:BGY393246 AXC393245:AXC393246 ANG393245:ANG393246 ADK393245:ADK393246 TO393245:TO393246 JS393245:JS393246 WWE327709:WWE327710 WMI327709:WMI327710 WCM327709:WCM327710 VSQ327709:VSQ327710 VIU327709:VIU327710 UYY327709:UYY327710 UPC327709:UPC327710 UFG327709:UFG327710 TVK327709:TVK327710 TLO327709:TLO327710 TBS327709:TBS327710 SRW327709:SRW327710 SIA327709:SIA327710 RYE327709:RYE327710 ROI327709:ROI327710 REM327709:REM327710 QUQ327709:QUQ327710 QKU327709:QKU327710 QAY327709:QAY327710 PRC327709:PRC327710 PHG327709:PHG327710 OXK327709:OXK327710 ONO327709:ONO327710 ODS327709:ODS327710 NTW327709:NTW327710 NKA327709:NKA327710 NAE327709:NAE327710 MQI327709:MQI327710 MGM327709:MGM327710 LWQ327709:LWQ327710 LMU327709:LMU327710 LCY327709:LCY327710 KTC327709:KTC327710 KJG327709:KJG327710 JZK327709:JZK327710 JPO327709:JPO327710 JFS327709:JFS327710 IVW327709:IVW327710 IMA327709:IMA327710 ICE327709:ICE327710 HSI327709:HSI327710 HIM327709:HIM327710 GYQ327709:GYQ327710 GOU327709:GOU327710 GEY327709:GEY327710 FVC327709:FVC327710 FLG327709:FLG327710 FBK327709:FBK327710 ERO327709:ERO327710 EHS327709:EHS327710 DXW327709:DXW327710 DOA327709:DOA327710 DEE327709:DEE327710 CUI327709:CUI327710 CKM327709:CKM327710 CAQ327709:CAQ327710 BQU327709:BQU327710 BGY327709:BGY327710 AXC327709:AXC327710 ANG327709:ANG327710 ADK327709:ADK327710 TO327709:TO327710 JS327709:JS327710 WWE262173:WWE262174 WMI262173:WMI262174 WCM262173:WCM262174 VSQ262173:VSQ262174 VIU262173:VIU262174 UYY262173:UYY262174 UPC262173:UPC262174 UFG262173:UFG262174 TVK262173:TVK262174 TLO262173:TLO262174 TBS262173:TBS262174 SRW262173:SRW262174 SIA262173:SIA262174 RYE262173:RYE262174 ROI262173:ROI262174 REM262173:REM262174 QUQ262173:QUQ262174 QKU262173:QKU262174 QAY262173:QAY262174 PRC262173:PRC262174 PHG262173:PHG262174 OXK262173:OXK262174 ONO262173:ONO262174 ODS262173:ODS262174 NTW262173:NTW262174 NKA262173:NKA262174 NAE262173:NAE262174 MQI262173:MQI262174 MGM262173:MGM262174 LWQ262173:LWQ262174 LMU262173:LMU262174 LCY262173:LCY262174 KTC262173:KTC262174 KJG262173:KJG262174 JZK262173:JZK262174 JPO262173:JPO262174 JFS262173:JFS262174 IVW262173:IVW262174 IMA262173:IMA262174 ICE262173:ICE262174 HSI262173:HSI262174 HIM262173:HIM262174 GYQ262173:GYQ262174 GOU262173:GOU262174 GEY262173:GEY262174 FVC262173:FVC262174 FLG262173:FLG262174 FBK262173:FBK262174 ERO262173:ERO262174 EHS262173:EHS262174 DXW262173:DXW262174 DOA262173:DOA262174 DEE262173:DEE262174 CUI262173:CUI262174 CKM262173:CKM262174 CAQ262173:CAQ262174 BQU262173:BQU262174 BGY262173:BGY262174 AXC262173:AXC262174 ANG262173:ANG262174 ADK262173:ADK262174 TO262173:TO262174 JS262173:JS262174 WWE196637:WWE196638 WMI196637:WMI196638 WCM196637:WCM196638 VSQ196637:VSQ196638 VIU196637:VIU196638 UYY196637:UYY196638 UPC196637:UPC196638 UFG196637:UFG196638 TVK196637:TVK196638 TLO196637:TLO196638 TBS196637:TBS196638 SRW196637:SRW196638 SIA196637:SIA196638 RYE196637:RYE196638 ROI196637:ROI196638 REM196637:REM196638 QUQ196637:QUQ196638 QKU196637:QKU196638 QAY196637:QAY196638 PRC196637:PRC196638 PHG196637:PHG196638 OXK196637:OXK196638 ONO196637:ONO196638 ODS196637:ODS196638 NTW196637:NTW196638 NKA196637:NKA196638 NAE196637:NAE196638 MQI196637:MQI196638 MGM196637:MGM196638 LWQ196637:LWQ196638 LMU196637:LMU196638 LCY196637:LCY196638 KTC196637:KTC196638 KJG196637:KJG196638 JZK196637:JZK196638 JPO196637:JPO196638 JFS196637:JFS196638 IVW196637:IVW196638 IMA196637:IMA196638 ICE196637:ICE196638 HSI196637:HSI196638 HIM196637:HIM196638 GYQ196637:GYQ196638 GOU196637:GOU196638 GEY196637:GEY196638 FVC196637:FVC196638 FLG196637:FLG196638 FBK196637:FBK196638 ERO196637:ERO196638 EHS196637:EHS196638 DXW196637:DXW196638 DOA196637:DOA196638 DEE196637:DEE196638 CUI196637:CUI196638 CKM196637:CKM196638 CAQ196637:CAQ196638 BQU196637:BQU196638 BGY196637:BGY196638 AXC196637:AXC196638 ANG196637:ANG196638 ADK196637:ADK196638 TO196637:TO196638 JS196637:JS196638 WWE131101:WWE131102 WMI131101:WMI131102 WCM131101:WCM131102 VSQ131101:VSQ131102 VIU131101:VIU131102 UYY131101:UYY131102 UPC131101:UPC131102 UFG131101:UFG131102 TVK131101:TVK131102 TLO131101:TLO131102 TBS131101:TBS131102 SRW131101:SRW131102 SIA131101:SIA131102 RYE131101:RYE131102 ROI131101:ROI131102 REM131101:REM131102 QUQ131101:QUQ131102 QKU131101:QKU131102 QAY131101:QAY131102 PRC131101:PRC131102 PHG131101:PHG131102 OXK131101:OXK131102 ONO131101:ONO131102 ODS131101:ODS131102 NTW131101:NTW131102 NKA131101:NKA131102 NAE131101:NAE131102 MQI131101:MQI131102 MGM131101:MGM131102 LWQ131101:LWQ131102 LMU131101:LMU131102 LCY131101:LCY131102 KTC131101:KTC131102 KJG131101:KJG131102 JZK131101:JZK131102 JPO131101:JPO131102 JFS131101:JFS131102 IVW131101:IVW131102 IMA131101:IMA131102 ICE131101:ICE131102 HSI131101:HSI131102 HIM131101:HIM131102 GYQ131101:GYQ131102 GOU131101:GOU131102 GEY131101:GEY131102 FVC131101:FVC131102 FLG131101:FLG131102 FBK131101:FBK131102 ERO131101:ERO131102 EHS131101:EHS131102 DXW131101:DXW131102 DOA131101:DOA131102 DEE131101:DEE131102 CUI131101:CUI131102 CKM131101:CKM131102 CAQ131101:CAQ131102 BQU131101:BQU131102 BGY131101:BGY131102 AXC131101:AXC131102 ANG131101:ANG131102 ADK131101:ADK131102 TO131101:TO131102 JS131101:JS131102 WWE65565:WWE65566 WMI65565:WMI65566 WCM65565:WCM65566 VSQ65565:VSQ65566 VIU65565:VIU65566 UYY65565:UYY65566 UPC65565:UPC65566 UFG65565:UFG65566 TVK65565:TVK65566 TLO65565:TLO65566 TBS65565:TBS65566 SRW65565:SRW65566 SIA65565:SIA65566 RYE65565:RYE65566 ROI65565:ROI65566 REM65565:REM65566 QUQ65565:QUQ65566 QKU65565:QKU65566 QAY65565:QAY65566 PRC65565:PRC65566 PHG65565:PHG65566 OXK65565:OXK65566 ONO65565:ONO65566 ODS65565:ODS65566 NTW65565:NTW65566 NKA65565:NKA65566 NAE65565:NAE65566 MQI65565:MQI65566 MGM65565:MGM65566 LWQ65565:LWQ65566 LMU65565:LMU65566 LCY65565:LCY65566 KTC65565:KTC65566 KJG65565:KJG65566 JZK65565:JZK65566 JPO65565:JPO65566 JFS65565:JFS65566 IVW65565:IVW65566 IMA65565:IMA65566 ICE65565:ICE65566 HSI65565:HSI65566 HIM65565:HIM65566 GYQ65565:GYQ65566 GOU65565:GOU65566 GEY65565:GEY65566 FVC65565:FVC65566 FLG65565:FLG65566 FBK65565:FBK65566 ERO65565:ERO65566 EHS65565:EHS65566 DXW65565:DXW65566 DOA65565:DOA65566 DEE65565:DEE65566 CUI65565:CUI65566 CKM65565:CKM65566 CAQ65565:CAQ65566 BQU65565:BQU65566 BGY65565:BGY65566 AXC65565:AXC65566 ANG65565:ANG65566 ADK65565:ADK65566 TO65565:TO65566 JS65565:JS65566 WWE29:WWE30 WMI29:WMI30 WCM29:WCM30 VSQ29:VSQ30 VIU29:VIU30 UYY29:UYY30 UPC29:UPC30 UFG29:UFG30 TVK29:TVK30 TLO29:TLO30 TBS29:TBS30 SRW29:SRW30 SIA29:SIA30 RYE29:RYE30 ROI29:ROI30 REM29:REM30 QUQ29:QUQ30 QKU29:QKU30 QAY29:QAY30 PRC29:PRC30 PHG29:PHG30 OXK29:OXK30 ONO29:ONO30 ODS29:ODS30 NTW29:NTW30 NKA29:NKA30 NAE29:NAE30 MQI29:MQI30 MGM29:MGM30 LWQ29:LWQ30 LMU29:LMU30 LCY29:LCY30 KTC29:KTC30 KJG29:KJG30 JZK29:JZK30 JPO29:JPO30 JFS29:JFS30 IVW29:IVW30 IMA29:IMA30 ICE29:ICE30 HSI29:HSI30 HIM29:HIM30 GYQ29:GYQ30 GOU29:GOU30 GEY29:GEY30 FVC29:FVC30 FLG29:FLG30 FBK29:FBK30 ERO29:ERO30 EHS29:EHS30 DXW29:DXW30 DOA29:DOA30 DEE29:DEE30 CUI29:CUI30 CKM29:CKM30 CAQ29:CAQ30 BQU29:BQU30 BGY29:BGY30 AXC29:AXC30 ANG29:ANG30 ADK29:ADK30 TO29:TO30 JS29:JS30 WVP983055:WVP983056 WLT983055:WLT983056 WBX983055:WBX983056 VSB983055:VSB983056 VIF983055:VIF983056 UYJ983055:UYJ983056 UON983055:UON983056 UER983055:UER983056 TUV983055:TUV983056 TKZ983055:TKZ983056 TBD983055:TBD983056 SRH983055:SRH983056 SHL983055:SHL983056 RXP983055:RXP983056 RNT983055:RNT983056 RDX983055:RDX983056 QUB983055:QUB983056 QKF983055:QKF983056 QAJ983055:QAJ983056 PQN983055:PQN983056 PGR983055:PGR983056 OWV983055:OWV983056 OMZ983055:OMZ983056 ODD983055:ODD983056 NTH983055:NTH983056 NJL983055:NJL983056 MZP983055:MZP983056 MPT983055:MPT983056 MFX983055:MFX983056 LWB983055:LWB983056 LMF983055:LMF983056 LCJ983055:LCJ983056 KSN983055:KSN983056 KIR983055:KIR983056 JYV983055:JYV983056 JOZ983055:JOZ983056 JFD983055:JFD983056 IVH983055:IVH983056 ILL983055:ILL983056 IBP983055:IBP983056 HRT983055:HRT983056 HHX983055:HHX983056 GYB983055:GYB983056 GOF983055:GOF983056 GEJ983055:GEJ983056 FUN983055:FUN983056 FKR983055:FKR983056 FAV983055:FAV983056 EQZ983055:EQZ983056 EHD983055:EHD983056 DXH983055:DXH983056 DNL983055:DNL983056 DDP983055:DDP983056 CTT983055:CTT983056 CJX983055:CJX983056 CAB983055:CAB983056 BQF983055:BQF983056 BGJ983055:BGJ983056 AWN983055:AWN983056 AMR983055:AMR983056 ACV983055:ACV983056 SZ983055:SZ983056 JD983055:JD983056 WVP917519:WVP917520 WLT917519:WLT917520 WBX917519:WBX917520 VSB917519:VSB917520 VIF917519:VIF917520 UYJ917519:UYJ917520 UON917519:UON917520 UER917519:UER917520 TUV917519:TUV917520 TKZ917519:TKZ917520 TBD917519:TBD917520 SRH917519:SRH917520 SHL917519:SHL917520 RXP917519:RXP917520 RNT917519:RNT917520 RDX917519:RDX917520 QUB917519:QUB917520 QKF917519:QKF917520 QAJ917519:QAJ917520 PQN917519:PQN917520 PGR917519:PGR917520 OWV917519:OWV917520 OMZ917519:OMZ917520 ODD917519:ODD917520 NTH917519:NTH917520 NJL917519:NJL917520 MZP917519:MZP917520 MPT917519:MPT917520 MFX917519:MFX917520 LWB917519:LWB917520 LMF917519:LMF917520 LCJ917519:LCJ917520 KSN917519:KSN917520 KIR917519:KIR917520 JYV917519:JYV917520 JOZ917519:JOZ917520 JFD917519:JFD917520 IVH917519:IVH917520 ILL917519:ILL917520 IBP917519:IBP917520 HRT917519:HRT917520 HHX917519:HHX917520 GYB917519:GYB917520 GOF917519:GOF917520 GEJ917519:GEJ917520 FUN917519:FUN917520 FKR917519:FKR917520 FAV917519:FAV917520 EQZ917519:EQZ917520 EHD917519:EHD917520 DXH917519:DXH917520 DNL917519:DNL917520 DDP917519:DDP917520 CTT917519:CTT917520 CJX917519:CJX917520 CAB917519:CAB917520 BQF917519:BQF917520 BGJ917519:BGJ917520 AWN917519:AWN917520 AMR917519:AMR917520 ACV917519:ACV917520 SZ917519:SZ917520 JD917519:JD917520 WVP851983:WVP851984 WLT851983:WLT851984 WBX851983:WBX851984 VSB851983:VSB851984 VIF851983:VIF851984 UYJ851983:UYJ851984 UON851983:UON851984 UER851983:UER851984 TUV851983:TUV851984 TKZ851983:TKZ851984 TBD851983:TBD851984 SRH851983:SRH851984 SHL851983:SHL851984 RXP851983:RXP851984 RNT851983:RNT851984 RDX851983:RDX851984 QUB851983:QUB851984 QKF851983:QKF851984 QAJ851983:QAJ851984 PQN851983:PQN851984 PGR851983:PGR851984 OWV851983:OWV851984 OMZ851983:OMZ851984 ODD851983:ODD851984 NTH851983:NTH851984 NJL851983:NJL851984 MZP851983:MZP851984 MPT851983:MPT851984 MFX851983:MFX851984 LWB851983:LWB851984 LMF851983:LMF851984 LCJ851983:LCJ851984 KSN851983:KSN851984 KIR851983:KIR851984 JYV851983:JYV851984 JOZ851983:JOZ851984 JFD851983:JFD851984 IVH851983:IVH851984 ILL851983:ILL851984 IBP851983:IBP851984 HRT851983:HRT851984 HHX851983:HHX851984 GYB851983:GYB851984 GOF851983:GOF851984 GEJ851983:GEJ851984 FUN851983:FUN851984 FKR851983:FKR851984 FAV851983:FAV851984 EQZ851983:EQZ851984 EHD851983:EHD851984 DXH851983:DXH851984 DNL851983:DNL851984 DDP851983:DDP851984 CTT851983:CTT851984 CJX851983:CJX851984 CAB851983:CAB851984 BQF851983:BQF851984 BGJ851983:BGJ851984 AWN851983:AWN851984 AMR851983:AMR851984 ACV851983:ACV851984 SZ851983:SZ851984 JD851983:JD851984 WVP786447:WVP786448 WLT786447:WLT786448 WBX786447:WBX786448 VSB786447:VSB786448 VIF786447:VIF786448 UYJ786447:UYJ786448 UON786447:UON786448 UER786447:UER786448 TUV786447:TUV786448 TKZ786447:TKZ786448 TBD786447:TBD786448 SRH786447:SRH786448 SHL786447:SHL786448 RXP786447:RXP786448 RNT786447:RNT786448 RDX786447:RDX786448 QUB786447:QUB786448 QKF786447:QKF786448 QAJ786447:QAJ786448 PQN786447:PQN786448 PGR786447:PGR786448 OWV786447:OWV786448 OMZ786447:OMZ786448 ODD786447:ODD786448 NTH786447:NTH786448 NJL786447:NJL786448 MZP786447:MZP786448 MPT786447:MPT786448 MFX786447:MFX786448 LWB786447:LWB786448 LMF786447:LMF786448 LCJ786447:LCJ786448 KSN786447:KSN786448 KIR786447:KIR786448 JYV786447:JYV786448 JOZ786447:JOZ786448 JFD786447:JFD786448 IVH786447:IVH786448 ILL786447:ILL786448 IBP786447:IBP786448 HRT786447:HRT786448 HHX786447:HHX786448 GYB786447:GYB786448 GOF786447:GOF786448 GEJ786447:GEJ786448 FUN786447:FUN786448 FKR786447:FKR786448 FAV786447:FAV786448 EQZ786447:EQZ786448 EHD786447:EHD786448 DXH786447:DXH786448 DNL786447:DNL786448 DDP786447:DDP786448 CTT786447:CTT786448 CJX786447:CJX786448 CAB786447:CAB786448 BQF786447:BQF786448 BGJ786447:BGJ786448 AWN786447:AWN786448 AMR786447:AMR786448 ACV786447:ACV786448 SZ786447:SZ786448 JD786447:JD786448 WVP720911:WVP720912 WLT720911:WLT720912 WBX720911:WBX720912 VSB720911:VSB720912 VIF720911:VIF720912 UYJ720911:UYJ720912 UON720911:UON720912 UER720911:UER720912 TUV720911:TUV720912 TKZ720911:TKZ720912 TBD720911:TBD720912 SRH720911:SRH720912 SHL720911:SHL720912 RXP720911:RXP720912 RNT720911:RNT720912 RDX720911:RDX720912 QUB720911:QUB720912 QKF720911:QKF720912 QAJ720911:QAJ720912 PQN720911:PQN720912 PGR720911:PGR720912 OWV720911:OWV720912 OMZ720911:OMZ720912 ODD720911:ODD720912 NTH720911:NTH720912 NJL720911:NJL720912 MZP720911:MZP720912 MPT720911:MPT720912 MFX720911:MFX720912 LWB720911:LWB720912 LMF720911:LMF720912 LCJ720911:LCJ720912 KSN720911:KSN720912 KIR720911:KIR720912 JYV720911:JYV720912 JOZ720911:JOZ720912 JFD720911:JFD720912 IVH720911:IVH720912 ILL720911:ILL720912 IBP720911:IBP720912 HRT720911:HRT720912 HHX720911:HHX720912 GYB720911:GYB720912 GOF720911:GOF720912 GEJ720911:GEJ720912 FUN720911:FUN720912 FKR720911:FKR720912 FAV720911:FAV720912 EQZ720911:EQZ720912 EHD720911:EHD720912 DXH720911:DXH720912 DNL720911:DNL720912 DDP720911:DDP720912 CTT720911:CTT720912 CJX720911:CJX720912 CAB720911:CAB720912 BQF720911:BQF720912 BGJ720911:BGJ720912 AWN720911:AWN720912 AMR720911:AMR720912 ACV720911:ACV720912 SZ720911:SZ720912 JD720911:JD720912 WVP655375:WVP655376 WLT655375:WLT655376 WBX655375:WBX655376 VSB655375:VSB655376 VIF655375:VIF655376 UYJ655375:UYJ655376 UON655375:UON655376 UER655375:UER655376 TUV655375:TUV655376 TKZ655375:TKZ655376 TBD655375:TBD655376 SRH655375:SRH655376 SHL655375:SHL655376 RXP655375:RXP655376 RNT655375:RNT655376 RDX655375:RDX655376 QUB655375:QUB655376 QKF655375:QKF655376 QAJ655375:QAJ655376 PQN655375:PQN655376 PGR655375:PGR655376 OWV655375:OWV655376 OMZ655375:OMZ655376 ODD655375:ODD655376 NTH655375:NTH655376 NJL655375:NJL655376 MZP655375:MZP655376 MPT655375:MPT655376 MFX655375:MFX655376 LWB655375:LWB655376 LMF655375:LMF655376 LCJ655375:LCJ655376 KSN655375:KSN655376 KIR655375:KIR655376 JYV655375:JYV655376 JOZ655375:JOZ655376 JFD655375:JFD655376 IVH655375:IVH655376 ILL655375:ILL655376 IBP655375:IBP655376 HRT655375:HRT655376 HHX655375:HHX655376 GYB655375:GYB655376 GOF655375:GOF655376 GEJ655375:GEJ655376 FUN655375:FUN655376 FKR655375:FKR655376 FAV655375:FAV655376 EQZ655375:EQZ655376 EHD655375:EHD655376 DXH655375:DXH655376 DNL655375:DNL655376 DDP655375:DDP655376 CTT655375:CTT655376 CJX655375:CJX655376 CAB655375:CAB655376 BQF655375:BQF655376 BGJ655375:BGJ655376 AWN655375:AWN655376 AMR655375:AMR655376 ACV655375:ACV655376 SZ655375:SZ655376 JD655375:JD655376 WVP589839:WVP589840 WLT589839:WLT589840 WBX589839:WBX589840 VSB589839:VSB589840 VIF589839:VIF589840 UYJ589839:UYJ589840 UON589839:UON589840 UER589839:UER589840 TUV589839:TUV589840 TKZ589839:TKZ589840 TBD589839:TBD589840 SRH589839:SRH589840 SHL589839:SHL589840 RXP589839:RXP589840 RNT589839:RNT589840 RDX589839:RDX589840 QUB589839:QUB589840 QKF589839:QKF589840 QAJ589839:QAJ589840 PQN589839:PQN589840 PGR589839:PGR589840 OWV589839:OWV589840 OMZ589839:OMZ589840 ODD589839:ODD589840 NTH589839:NTH589840 NJL589839:NJL589840 MZP589839:MZP589840 MPT589839:MPT589840 MFX589839:MFX589840 LWB589839:LWB589840 LMF589839:LMF589840 LCJ589839:LCJ589840 KSN589839:KSN589840 KIR589839:KIR589840 JYV589839:JYV589840 JOZ589839:JOZ589840 JFD589839:JFD589840 IVH589839:IVH589840 ILL589839:ILL589840 IBP589839:IBP589840 HRT589839:HRT589840 HHX589839:HHX589840 GYB589839:GYB589840 GOF589839:GOF589840 GEJ589839:GEJ589840 FUN589839:FUN589840 FKR589839:FKR589840 FAV589839:FAV589840 EQZ589839:EQZ589840 EHD589839:EHD589840 DXH589839:DXH589840 DNL589839:DNL589840 DDP589839:DDP589840 CTT589839:CTT589840 CJX589839:CJX589840 CAB589839:CAB589840 BQF589839:BQF589840 BGJ589839:BGJ589840 AWN589839:AWN589840 AMR589839:AMR589840 ACV589839:ACV589840 SZ589839:SZ589840 JD589839:JD589840 WVP524303:WVP524304 WLT524303:WLT524304 WBX524303:WBX524304 VSB524303:VSB524304 VIF524303:VIF524304 UYJ524303:UYJ524304 UON524303:UON524304 UER524303:UER524304 TUV524303:TUV524304 TKZ524303:TKZ524304 TBD524303:TBD524304 SRH524303:SRH524304 SHL524303:SHL524304 RXP524303:RXP524304 RNT524303:RNT524304 RDX524303:RDX524304 QUB524303:QUB524304 QKF524303:QKF524304 QAJ524303:QAJ524304 PQN524303:PQN524304 PGR524303:PGR524304 OWV524303:OWV524304 OMZ524303:OMZ524304 ODD524303:ODD524304 NTH524303:NTH524304 NJL524303:NJL524304 MZP524303:MZP524304 MPT524303:MPT524304 MFX524303:MFX524304 LWB524303:LWB524304 LMF524303:LMF524304 LCJ524303:LCJ524304 KSN524303:KSN524304 KIR524303:KIR524304 JYV524303:JYV524304 JOZ524303:JOZ524304 JFD524303:JFD524304 IVH524303:IVH524304 ILL524303:ILL524304 IBP524303:IBP524304 HRT524303:HRT524304 HHX524303:HHX524304 GYB524303:GYB524304 GOF524303:GOF524304 GEJ524303:GEJ524304 FUN524303:FUN524304 FKR524303:FKR524304 FAV524303:FAV524304 EQZ524303:EQZ524304 EHD524303:EHD524304 DXH524303:DXH524304 DNL524303:DNL524304 DDP524303:DDP524304 CTT524303:CTT524304 CJX524303:CJX524304 CAB524303:CAB524304 BQF524303:BQF524304 BGJ524303:BGJ524304 AWN524303:AWN524304 AMR524303:AMR524304 ACV524303:ACV524304 SZ524303:SZ524304 JD524303:JD524304 WVP458767:WVP458768 WLT458767:WLT458768 WBX458767:WBX458768 VSB458767:VSB458768 VIF458767:VIF458768 UYJ458767:UYJ458768 UON458767:UON458768 UER458767:UER458768 TUV458767:TUV458768 TKZ458767:TKZ458768 TBD458767:TBD458768 SRH458767:SRH458768 SHL458767:SHL458768 RXP458767:RXP458768 RNT458767:RNT458768 RDX458767:RDX458768 QUB458767:QUB458768 QKF458767:QKF458768 QAJ458767:QAJ458768 PQN458767:PQN458768 PGR458767:PGR458768 OWV458767:OWV458768 OMZ458767:OMZ458768 ODD458767:ODD458768 NTH458767:NTH458768 NJL458767:NJL458768 MZP458767:MZP458768 MPT458767:MPT458768 MFX458767:MFX458768 LWB458767:LWB458768 LMF458767:LMF458768 LCJ458767:LCJ458768 KSN458767:KSN458768 KIR458767:KIR458768 JYV458767:JYV458768 JOZ458767:JOZ458768 JFD458767:JFD458768 IVH458767:IVH458768 ILL458767:ILL458768 IBP458767:IBP458768 HRT458767:HRT458768 HHX458767:HHX458768 GYB458767:GYB458768 GOF458767:GOF458768 GEJ458767:GEJ458768 FUN458767:FUN458768 FKR458767:FKR458768 FAV458767:FAV458768 EQZ458767:EQZ458768 EHD458767:EHD458768 DXH458767:DXH458768 DNL458767:DNL458768 DDP458767:DDP458768 CTT458767:CTT458768 CJX458767:CJX458768 CAB458767:CAB458768 BQF458767:BQF458768 BGJ458767:BGJ458768 AWN458767:AWN458768 AMR458767:AMR458768 ACV458767:ACV458768 SZ458767:SZ458768 JD458767:JD458768 WVP393231:WVP393232 WLT393231:WLT393232 WBX393231:WBX393232 VSB393231:VSB393232 VIF393231:VIF393232 UYJ393231:UYJ393232 UON393231:UON393232 UER393231:UER393232 TUV393231:TUV393232 TKZ393231:TKZ393232 TBD393231:TBD393232 SRH393231:SRH393232 SHL393231:SHL393232 RXP393231:RXP393232 RNT393231:RNT393232 RDX393231:RDX393232 QUB393231:QUB393232 QKF393231:QKF393232 QAJ393231:QAJ393232 PQN393231:PQN393232 PGR393231:PGR393232 OWV393231:OWV393232 OMZ393231:OMZ393232 ODD393231:ODD393232 NTH393231:NTH393232 NJL393231:NJL393232 MZP393231:MZP393232 MPT393231:MPT393232 MFX393231:MFX393232 LWB393231:LWB393232 LMF393231:LMF393232 LCJ393231:LCJ393232 KSN393231:KSN393232 KIR393231:KIR393232 JYV393231:JYV393232 JOZ393231:JOZ393232 JFD393231:JFD393232 IVH393231:IVH393232 ILL393231:ILL393232 IBP393231:IBP393232 HRT393231:HRT393232 HHX393231:HHX393232 GYB393231:GYB393232 GOF393231:GOF393232 GEJ393231:GEJ393232 FUN393231:FUN393232 FKR393231:FKR393232 FAV393231:FAV393232 EQZ393231:EQZ393232 EHD393231:EHD393232 DXH393231:DXH393232 DNL393231:DNL393232 DDP393231:DDP393232 CTT393231:CTT393232 CJX393231:CJX393232 CAB393231:CAB393232 BQF393231:BQF393232 BGJ393231:BGJ393232 AWN393231:AWN393232 AMR393231:AMR393232 ACV393231:ACV393232 SZ393231:SZ393232 JD393231:JD393232 WVP327695:WVP327696 WLT327695:WLT327696 WBX327695:WBX327696 VSB327695:VSB327696 VIF327695:VIF327696 UYJ327695:UYJ327696 UON327695:UON327696 UER327695:UER327696 TUV327695:TUV327696 TKZ327695:TKZ327696 TBD327695:TBD327696 SRH327695:SRH327696 SHL327695:SHL327696 RXP327695:RXP327696 RNT327695:RNT327696 RDX327695:RDX327696 QUB327695:QUB327696 QKF327695:QKF327696 QAJ327695:QAJ327696 PQN327695:PQN327696 PGR327695:PGR327696 OWV327695:OWV327696 OMZ327695:OMZ327696 ODD327695:ODD327696 NTH327695:NTH327696 NJL327695:NJL327696 MZP327695:MZP327696 MPT327695:MPT327696 MFX327695:MFX327696 LWB327695:LWB327696 LMF327695:LMF327696 LCJ327695:LCJ327696 KSN327695:KSN327696 KIR327695:KIR327696 JYV327695:JYV327696 JOZ327695:JOZ327696 JFD327695:JFD327696 IVH327695:IVH327696 ILL327695:ILL327696 IBP327695:IBP327696 HRT327695:HRT327696 HHX327695:HHX327696 GYB327695:GYB327696 GOF327695:GOF327696 GEJ327695:GEJ327696 FUN327695:FUN327696 FKR327695:FKR327696 FAV327695:FAV327696 EQZ327695:EQZ327696 EHD327695:EHD327696 DXH327695:DXH327696 DNL327695:DNL327696 DDP327695:DDP327696 CTT327695:CTT327696 CJX327695:CJX327696 CAB327695:CAB327696 BQF327695:BQF327696 BGJ327695:BGJ327696 AWN327695:AWN327696 AMR327695:AMR327696 ACV327695:ACV327696 SZ327695:SZ327696 JD327695:JD327696 WVP262159:WVP262160 WLT262159:WLT262160 WBX262159:WBX262160 VSB262159:VSB262160 VIF262159:VIF262160 UYJ262159:UYJ262160 UON262159:UON262160 UER262159:UER262160 TUV262159:TUV262160 TKZ262159:TKZ262160 TBD262159:TBD262160 SRH262159:SRH262160 SHL262159:SHL262160 RXP262159:RXP262160 RNT262159:RNT262160 RDX262159:RDX262160 QUB262159:QUB262160 QKF262159:QKF262160 QAJ262159:QAJ262160 PQN262159:PQN262160 PGR262159:PGR262160 OWV262159:OWV262160 OMZ262159:OMZ262160 ODD262159:ODD262160 NTH262159:NTH262160 NJL262159:NJL262160 MZP262159:MZP262160 MPT262159:MPT262160 MFX262159:MFX262160 LWB262159:LWB262160 LMF262159:LMF262160 LCJ262159:LCJ262160 KSN262159:KSN262160 KIR262159:KIR262160 JYV262159:JYV262160 JOZ262159:JOZ262160 JFD262159:JFD262160 IVH262159:IVH262160 ILL262159:ILL262160 IBP262159:IBP262160 HRT262159:HRT262160 HHX262159:HHX262160 GYB262159:GYB262160 GOF262159:GOF262160 GEJ262159:GEJ262160 FUN262159:FUN262160 FKR262159:FKR262160 FAV262159:FAV262160 EQZ262159:EQZ262160 EHD262159:EHD262160 DXH262159:DXH262160 DNL262159:DNL262160 DDP262159:DDP262160 CTT262159:CTT262160 CJX262159:CJX262160 CAB262159:CAB262160 BQF262159:BQF262160 BGJ262159:BGJ262160 AWN262159:AWN262160 AMR262159:AMR262160 ACV262159:ACV262160 SZ262159:SZ262160 JD262159:JD262160 WVP196623:WVP196624 WLT196623:WLT196624 WBX196623:WBX196624 VSB196623:VSB196624 VIF196623:VIF196624 UYJ196623:UYJ196624 UON196623:UON196624 UER196623:UER196624 TUV196623:TUV196624 TKZ196623:TKZ196624 TBD196623:TBD196624 SRH196623:SRH196624 SHL196623:SHL196624 RXP196623:RXP196624 RNT196623:RNT196624 RDX196623:RDX196624 QUB196623:QUB196624 QKF196623:QKF196624 QAJ196623:QAJ196624 PQN196623:PQN196624 PGR196623:PGR196624 OWV196623:OWV196624 OMZ196623:OMZ196624 ODD196623:ODD196624 NTH196623:NTH196624 NJL196623:NJL196624 MZP196623:MZP196624 MPT196623:MPT196624 MFX196623:MFX196624 LWB196623:LWB196624 LMF196623:LMF196624 LCJ196623:LCJ196624 KSN196623:KSN196624 KIR196623:KIR196624 JYV196623:JYV196624 JOZ196623:JOZ196624 JFD196623:JFD196624 IVH196623:IVH196624 ILL196623:ILL196624 IBP196623:IBP196624 HRT196623:HRT196624 HHX196623:HHX196624 GYB196623:GYB196624 GOF196623:GOF196624 GEJ196623:GEJ196624 FUN196623:FUN196624 FKR196623:FKR196624 FAV196623:FAV196624 EQZ196623:EQZ196624 EHD196623:EHD196624 DXH196623:DXH196624 DNL196623:DNL196624 DDP196623:DDP196624 CTT196623:CTT196624 CJX196623:CJX196624 CAB196623:CAB196624 BQF196623:BQF196624 BGJ196623:BGJ196624 AWN196623:AWN196624 AMR196623:AMR196624 ACV196623:ACV196624 SZ196623:SZ196624 JD196623:JD196624 WVP131087:WVP131088 WLT131087:WLT131088 WBX131087:WBX131088 VSB131087:VSB131088 VIF131087:VIF131088 UYJ131087:UYJ131088 UON131087:UON131088 UER131087:UER131088 TUV131087:TUV131088 TKZ131087:TKZ131088 TBD131087:TBD131088 SRH131087:SRH131088 SHL131087:SHL131088 RXP131087:RXP131088 RNT131087:RNT131088 RDX131087:RDX131088 QUB131087:QUB131088 QKF131087:QKF131088 QAJ131087:QAJ131088 PQN131087:PQN131088 PGR131087:PGR131088 OWV131087:OWV131088 OMZ131087:OMZ131088 ODD131087:ODD131088 NTH131087:NTH131088 NJL131087:NJL131088 MZP131087:MZP131088 MPT131087:MPT131088 MFX131087:MFX131088 LWB131087:LWB131088 LMF131087:LMF131088 LCJ131087:LCJ131088 KSN131087:KSN131088 KIR131087:KIR131088 JYV131087:JYV131088 JOZ131087:JOZ131088 JFD131087:JFD131088 IVH131087:IVH131088 ILL131087:ILL131088 IBP131087:IBP131088 HRT131087:HRT131088 HHX131087:HHX131088 GYB131087:GYB131088 GOF131087:GOF131088 GEJ131087:GEJ131088 FUN131087:FUN131088 FKR131087:FKR131088 FAV131087:FAV131088 EQZ131087:EQZ131088 EHD131087:EHD131088 DXH131087:DXH131088 DNL131087:DNL131088 DDP131087:DDP131088 CTT131087:CTT131088 CJX131087:CJX131088 CAB131087:CAB131088 BQF131087:BQF131088 BGJ131087:BGJ131088 AWN131087:AWN131088 AMR131087:AMR131088 ACV131087:ACV131088 SZ131087:SZ131088 JD131087:JD131088 WVP65551:WVP65552 WLT65551:WLT65552 WBX65551:WBX65552 VSB65551:VSB65552 VIF65551:VIF65552 UYJ65551:UYJ65552 UON65551:UON65552 UER65551:UER65552 TUV65551:TUV65552 TKZ65551:TKZ65552 TBD65551:TBD65552 SRH65551:SRH65552 SHL65551:SHL65552 RXP65551:RXP65552 RNT65551:RNT65552 RDX65551:RDX65552 QUB65551:QUB65552 QKF65551:QKF65552 QAJ65551:QAJ65552 PQN65551:PQN65552 PGR65551:PGR65552 OWV65551:OWV65552 OMZ65551:OMZ65552 ODD65551:ODD65552 NTH65551:NTH65552 NJL65551:NJL65552 MZP65551:MZP65552 MPT65551:MPT65552 MFX65551:MFX65552 LWB65551:LWB65552 LMF65551:LMF65552 LCJ65551:LCJ65552 KSN65551:KSN65552 KIR65551:KIR65552 JYV65551:JYV65552 JOZ65551:JOZ65552 JFD65551:JFD65552 IVH65551:IVH65552 ILL65551:ILL65552 IBP65551:IBP65552 HRT65551:HRT65552 HHX65551:HHX65552 GYB65551:GYB65552 GOF65551:GOF65552 GEJ65551:GEJ65552 FUN65551:FUN65552 FKR65551:FKR65552 FAV65551:FAV65552 EQZ65551:EQZ65552 EHD65551:EHD65552 DXH65551:DXH65552 DNL65551:DNL65552 DDP65551:DDP65552 CTT65551:CTT65552 CJX65551:CJX65552 CAB65551:CAB65552 BQF65551:BQF65552 BGJ65551:BGJ65552 AWN65551:AWN65552 AMR65551:AMR65552 ACV65551:ACV65552 SZ65551:SZ65552 JD65551:JD65552 WVP15:WVP16 WLT15:WLT16 WBX15:WBX16 VSB15:VSB16 VIF15:VIF16 UYJ15:UYJ16 UON15:UON16 UER15:UER16 TUV15:TUV16 TKZ15:TKZ16 TBD15:TBD16 SRH15:SRH16 SHL15:SHL16 RXP15:RXP16 RNT15:RNT16 RDX15:RDX16 QUB15:QUB16 QKF15:QKF16 QAJ15:QAJ16 PQN15:PQN16 PGR15:PGR16 OWV15:OWV16 OMZ15:OMZ16 ODD15:ODD16 NTH15:NTH16 NJL15:NJL16 MZP15:MZP16 MPT15:MPT16 MFX15:MFX16 LWB15:LWB16 LMF15:LMF16 LCJ15:LCJ16 KSN15:KSN16 KIR15:KIR16 JYV15:JYV16 JOZ15:JOZ16 JFD15:JFD16 IVH15:IVH16 ILL15:ILL16 IBP15:IBP16 HRT15:HRT16 HHX15:HHX16 GYB15:GYB16 GOF15:GOF16 GEJ15:GEJ16 FUN15:FUN16 FKR15:FKR16 FAV15:FAV16 EQZ15:EQZ16 EHD15:EHD16 DXH15:DXH16 DNL15:DNL16 DDP15:DDP16 CTT15:CTT16 CJX15:CJX16 CAB15:CAB16 BQF15:BQF16 BGJ15:BGJ16 AWN15:AWN16 AMR15:AMR16 ACV15:ACV16 SZ15:SZ16 JD15:JD16 WMI983041:WML983042 WWB983041:WWD983041 WMF983041:WMH983041 WCJ983041:WCL983041 VSN983041:VSP983041 VIR983041:VIT983041 UYV983041:UYX983041 UOZ983041:UPB983041 UFD983041:UFF983041 TVH983041:TVJ983041 TLL983041:TLN983041 TBP983041:TBR983041 SRT983041:SRV983041 SHX983041:SHZ983041 RYB983041:RYD983041 ROF983041:ROH983041 REJ983041:REL983041 QUN983041:QUP983041 QKR983041:QKT983041 QAV983041:QAX983041 PQZ983041:PRB983041 PHD983041:PHF983041 OXH983041:OXJ983041 ONL983041:ONN983041 ODP983041:ODR983041 NTT983041:NTV983041 NJX983041:NJZ983041 NAB983041:NAD983041 MQF983041:MQH983041 MGJ983041:MGL983041 LWN983041:LWP983041 LMR983041:LMT983041 LCV983041:LCX983041 KSZ983041:KTB983041 KJD983041:KJF983041 JZH983041:JZJ983041 JPL983041:JPN983041 JFP983041:JFR983041 IVT983041:IVV983041 ILX983041:ILZ983041 ICB983041:ICD983041 HSF983041:HSH983041 HIJ983041:HIL983041 GYN983041:GYP983041 GOR983041:GOT983041 GEV983041:GEX983041 FUZ983041:FVB983041 FLD983041:FLF983041 FBH983041:FBJ983041 ERL983041:ERN983041 EHP983041:EHR983041 DXT983041:DXV983041 DNX983041:DNZ983041 DEB983041:DED983041 CUF983041:CUH983041 CKJ983041:CKL983041 CAN983041:CAP983041 BQR983041:BQT983041 BGV983041:BGX983041 AWZ983041:AXB983041 AND983041:ANF983041 ADH983041:ADJ983041 TL983041:TN983041 JP983041:JR983041 WWB917505:WWD917505 WMF917505:WMH917505 WCJ917505:WCL917505 VSN917505:VSP917505 VIR917505:VIT917505 UYV917505:UYX917505 UOZ917505:UPB917505 UFD917505:UFF917505 TVH917505:TVJ917505 TLL917505:TLN917505 TBP917505:TBR917505 SRT917505:SRV917505 SHX917505:SHZ917505 RYB917505:RYD917505 ROF917505:ROH917505 REJ917505:REL917505 QUN917505:QUP917505 QKR917505:QKT917505 QAV917505:QAX917505 PQZ917505:PRB917505 PHD917505:PHF917505 OXH917505:OXJ917505 ONL917505:ONN917505 ODP917505:ODR917505 NTT917505:NTV917505 NJX917505:NJZ917505 NAB917505:NAD917505 MQF917505:MQH917505 MGJ917505:MGL917505 LWN917505:LWP917505 LMR917505:LMT917505 LCV917505:LCX917505 KSZ917505:KTB917505 KJD917505:KJF917505 JZH917505:JZJ917505 JPL917505:JPN917505 JFP917505:JFR917505 IVT917505:IVV917505 ILX917505:ILZ917505 ICB917505:ICD917505 HSF917505:HSH917505 HIJ917505:HIL917505 GYN917505:GYP917505 GOR917505:GOT917505 GEV917505:GEX917505 FUZ917505:FVB917505 FLD917505:FLF917505 FBH917505:FBJ917505 ERL917505:ERN917505 EHP917505:EHR917505 DXT917505:DXV917505 DNX917505:DNZ917505 DEB917505:DED917505 CUF917505:CUH917505 CKJ917505:CKL917505 CAN917505:CAP917505 BQR917505:BQT917505 BGV917505:BGX917505 AWZ917505:AXB917505 AND917505:ANF917505 ADH917505:ADJ917505 TL917505:TN917505 JP917505:JR917505 WWB851969:WWD851969 WMF851969:WMH851969 WCJ851969:WCL851969 VSN851969:VSP851969 VIR851969:VIT851969 UYV851969:UYX851969 UOZ851969:UPB851969 UFD851969:UFF851969 TVH851969:TVJ851969 TLL851969:TLN851969 TBP851969:TBR851969 SRT851969:SRV851969 SHX851969:SHZ851969 RYB851969:RYD851969 ROF851969:ROH851969 REJ851969:REL851969 QUN851969:QUP851969 QKR851969:QKT851969 QAV851969:QAX851969 PQZ851969:PRB851969 PHD851969:PHF851969 OXH851969:OXJ851969 ONL851969:ONN851969 ODP851969:ODR851969 NTT851969:NTV851969 NJX851969:NJZ851969 NAB851969:NAD851969 MQF851969:MQH851969 MGJ851969:MGL851969 LWN851969:LWP851969 LMR851969:LMT851969 LCV851969:LCX851969 KSZ851969:KTB851969 KJD851969:KJF851969 JZH851969:JZJ851969 JPL851969:JPN851969 JFP851969:JFR851969 IVT851969:IVV851969 ILX851969:ILZ851969 ICB851969:ICD851969 HSF851969:HSH851969 HIJ851969:HIL851969 GYN851969:GYP851969 GOR851969:GOT851969 GEV851969:GEX851969 FUZ851969:FVB851969 FLD851969:FLF851969 FBH851969:FBJ851969 ERL851969:ERN851969 EHP851969:EHR851969 DXT851969:DXV851969 DNX851969:DNZ851969 DEB851969:DED851969 CUF851969:CUH851969 CKJ851969:CKL851969 CAN851969:CAP851969 BQR851969:BQT851969 BGV851969:BGX851969 AWZ851969:AXB851969 AND851969:ANF851969 ADH851969:ADJ851969 TL851969:TN851969 JP851969:JR851969 WWB786433:WWD786433 WMF786433:WMH786433 WCJ786433:WCL786433 VSN786433:VSP786433 VIR786433:VIT786433 UYV786433:UYX786433 UOZ786433:UPB786433 UFD786433:UFF786433 TVH786433:TVJ786433 TLL786433:TLN786433 TBP786433:TBR786433 SRT786433:SRV786433 SHX786433:SHZ786433 RYB786433:RYD786433 ROF786433:ROH786433 REJ786433:REL786433 QUN786433:QUP786433 QKR786433:QKT786433 QAV786433:QAX786433 PQZ786433:PRB786433 PHD786433:PHF786433 OXH786433:OXJ786433 ONL786433:ONN786433 ODP786433:ODR786433 NTT786433:NTV786433 NJX786433:NJZ786433 NAB786433:NAD786433 MQF786433:MQH786433 MGJ786433:MGL786433 LWN786433:LWP786433 LMR786433:LMT786433 LCV786433:LCX786433 KSZ786433:KTB786433 KJD786433:KJF786433 JZH786433:JZJ786433 JPL786433:JPN786433 JFP786433:JFR786433 IVT786433:IVV786433 ILX786433:ILZ786433 ICB786433:ICD786433 HSF786433:HSH786433 HIJ786433:HIL786433 GYN786433:GYP786433 GOR786433:GOT786433 GEV786433:GEX786433 FUZ786433:FVB786433 FLD786433:FLF786433 FBH786433:FBJ786433 ERL786433:ERN786433 EHP786433:EHR786433 DXT786433:DXV786433 DNX786433:DNZ786433 DEB786433:DED786433 CUF786433:CUH786433 CKJ786433:CKL786433 CAN786433:CAP786433 BQR786433:BQT786433 BGV786433:BGX786433 AWZ786433:AXB786433 AND786433:ANF786433 ADH786433:ADJ786433 TL786433:TN786433 JP786433:JR786433 WWB720897:WWD720897 WMF720897:WMH720897 WCJ720897:WCL720897 VSN720897:VSP720897 VIR720897:VIT720897 UYV720897:UYX720897 UOZ720897:UPB720897 UFD720897:UFF720897 TVH720897:TVJ720897 TLL720897:TLN720897 TBP720897:TBR720897 SRT720897:SRV720897 SHX720897:SHZ720897 RYB720897:RYD720897 ROF720897:ROH720897 REJ720897:REL720897 QUN720897:QUP720897 QKR720897:QKT720897 QAV720897:QAX720897 PQZ720897:PRB720897 PHD720897:PHF720897 OXH720897:OXJ720897 ONL720897:ONN720897 ODP720897:ODR720897 NTT720897:NTV720897 NJX720897:NJZ720897 NAB720897:NAD720897 MQF720897:MQH720897 MGJ720897:MGL720897 LWN720897:LWP720897 LMR720897:LMT720897 LCV720897:LCX720897 KSZ720897:KTB720897 KJD720897:KJF720897 JZH720897:JZJ720897 JPL720897:JPN720897 JFP720897:JFR720897 IVT720897:IVV720897 ILX720897:ILZ720897 ICB720897:ICD720897 HSF720897:HSH720897 HIJ720897:HIL720897 GYN720897:GYP720897 GOR720897:GOT720897 GEV720897:GEX720897 FUZ720897:FVB720897 FLD720897:FLF720897 FBH720897:FBJ720897 ERL720897:ERN720897 EHP720897:EHR720897 DXT720897:DXV720897 DNX720897:DNZ720897 DEB720897:DED720897 CUF720897:CUH720897 CKJ720897:CKL720897 CAN720897:CAP720897 BQR720897:BQT720897 BGV720897:BGX720897 AWZ720897:AXB720897 AND720897:ANF720897 ADH720897:ADJ720897 TL720897:TN720897 JP720897:JR720897 WWB655361:WWD655361 WMF655361:WMH655361 WCJ655361:WCL655361 VSN655361:VSP655361 VIR655361:VIT655361 UYV655361:UYX655361 UOZ655361:UPB655361 UFD655361:UFF655361 TVH655361:TVJ655361 TLL655361:TLN655361 TBP655361:TBR655361 SRT655361:SRV655361 SHX655361:SHZ655361 RYB655361:RYD655361 ROF655361:ROH655361 REJ655361:REL655361 QUN655361:QUP655361 QKR655361:QKT655361 QAV655361:QAX655361 PQZ655361:PRB655361 PHD655361:PHF655361 OXH655361:OXJ655361 ONL655361:ONN655361 ODP655361:ODR655361 NTT655361:NTV655361 NJX655361:NJZ655361 NAB655361:NAD655361 MQF655361:MQH655361 MGJ655361:MGL655361 LWN655361:LWP655361 LMR655361:LMT655361 LCV655361:LCX655361 KSZ655361:KTB655361 KJD655361:KJF655361 JZH655361:JZJ655361 JPL655361:JPN655361 JFP655361:JFR655361 IVT655361:IVV655361 ILX655361:ILZ655361 ICB655361:ICD655361 HSF655361:HSH655361 HIJ655361:HIL655361 GYN655361:GYP655361 GOR655361:GOT655361 GEV655361:GEX655361 FUZ655361:FVB655361 FLD655361:FLF655361 FBH655361:FBJ655361 ERL655361:ERN655361 EHP655361:EHR655361 DXT655361:DXV655361 DNX655361:DNZ655361 DEB655361:DED655361 CUF655361:CUH655361 CKJ655361:CKL655361 CAN655361:CAP655361 BQR655361:BQT655361 BGV655361:BGX655361 AWZ655361:AXB655361 AND655361:ANF655361 ADH655361:ADJ655361 TL655361:TN655361 JP655361:JR655361 WWB589825:WWD589825 WMF589825:WMH589825 WCJ589825:WCL589825 VSN589825:VSP589825 VIR589825:VIT589825 UYV589825:UYX589825 UOZ589825:UPB589825 UFD589825:UFF589825 TVH589825:TVJ589825 TLL589825:TLN589825 TBP589825:TBR589825 SRT589825:SRV589825 SHX589825:SHZ589825 RYB589825:RYD589825 ROF589825:ROH589825 REJ589825:REL589825 QUN589825:QUP589825 QKR589825:QKT589825 QAV589825:QAX589825 PQZ589825:PRB589825 PHD589825:PHF589825 OXH589825:OXJ589825 ONL589825:ONN589825 ODP589825:ODR589825 NTT589825:NTV589825 NJX589825:NJZ589825 NAB589825:NAD589825 MQF589825:MQH589825 MGJ589825:MGL589825 LWN589825:LWP589825 LMR589825:LMT589825 LCV589825:LCX589825 KSZ589825:KTB589825 KJD589825:KJF589825 JZH589825:JZJ589825 JPL589825:JPN589825 JFP589825:JFR589825 IVT589825:IVV589825 ILX589825:ILZ589825 ICB589825:ICD589825 HSF589825:HSH589825 HIJ589825:HIL589825 GYN589825:GYP589825 GOR589825:GOT589825 GEV589825:GEX589825 FUZ589825:FVB589825 FLD589825:FLF589825 FBH589825:FBJ589825 ERL589825:ERN589825 EHP589825:EHR589825 DXT589825:DXV589825 DNX589825:DNZ589825 DEB589825:DED589825 CUF589825:CUH589825 CKJ589825:CKL589825 CAN589825:CAP589825 BQR589825:BQT589825 BGV589825:BGX589825 AWZ589825:AXB589825 AND589825:ANF589825 ADH589825:ADJ589825 TL589825:TN589825 JP589825:JR589825 WWB524289:WWD524289 WMF524289:WMH524289 WCJ524289:WCL524289 VSN524289:VSP524289 VIR524289:VIT524289 UYV524289:UYX524289 UOZ524289:UPB524289 UFD524289:UFF524289 TVH524289:TVJ524289 TLL524289:TLN524289 TBP524289:TBR524289 SRT524289:SRV524289 SHX524289:SHZ524289 RYB524289:RYD524289 ROF524289:ROH524289 REJ524289:REL524289 QUN524289:QUP524289 QKR524289:QKT524289 QAV524289:QAX524289 PQZ524289:PRB524289 PHD524289:PHF524289 OXH524289:OXJ524289 ONL524289:ONN524289 ODP524289:ODR524289 NTT524289:NTV524289 NJX524289:NJZ524289 NAB524289:NAD524289 MQF524289:MQH524289 MGJ524289:MGL524289 LWN524289:LWP524289 LMR524289:LMT524289 LCV524289:LCX524289 KSZ524289:KTB524289 KJD524289:KJF524289 JZH524289:JZJ524289 JPL524289:JPN524289 JFP524289:JFR524289 IVT524289:IVV524289 ILX524289:ILZ524289 ICB524289:ICD524289 HSF524289:HSH524289 HIJ524289:HIL524289 GYN524289:GYP524289 GOR524289:GOT524289 GEV524289:GEX524289 FUZ524289:FVB524289 FLD524289:FLF524289 FBH524289:FBJ524289 ERL524289:ERN524289 EHP524289:EHR524289 DXT524289:DXV524289 DNX524289:DNZ524289 DEB524289:DED524289 CUF524289:CUH524289 CKJ524289:CKL524289 CAN524289:CAP524289 BQR524289:BQT524289 BGV524289:BGX524289 AWZ524289:AXB524289 AND524289:ANF524289 ADH524289:ADJ524289 TL524289:TN524289 JP524289:JR524289 WWB458753:WWD458753 WMF458753:WMH458753 WCJ458753:WCL458753 VSN458753:VSP458753 VIR458753:VIT458753 UYV458753:UYX458753 UOZ458753:UPB458753 UFD458753:UFF458753 TVH458753:TVJ458753 TLL458753:TLN458753 TBP458753:TBR458753 SRT458753:SRV458753 SHX458753:SHZ458753 RYB458753:RYD458753 ROF458753:ROH458753 REJ458753:REL458753 QUN458753:QUP458753 QKR458753:QKT458753 QAV458753:QAX458753 PQZ458753:PRB458753 PHD458753:PHF458753 OXH458753:OXJ458753 ONL458753:ONN458753 ODP458753:ODR458753 NTT458753:NTV458753 NJX458753:NJZ458753 NAB458753:NAD458753 MQF458753:MQH458753 MGJ458753:MGL458753 LWN458753:LWP458753 LMR458753:LMT458753 LCV458753:LCX458753 KSZ458753:KTB458753 KJD458753:KJF458753 JZH458753:JZJ458753 JPL458753:JPN458753 JFP458753:JFR458753 IVT458753:IVV458753 ILX458753:ILZ458753 ICB458753:ICD458753 HSF458753:HSH458753 HIJ458753:HIL458753 GYN458753:GYP458753 GOR458753:GOT458753 GEV458753:GEX458753 FUZ458753:FVB458753 FLD458753:FLF458753 FBH458753:FBJ458753 ERL458753:ERN458753 EHP458753:EHR458753 DXT458753:DXV458753 DNX458753:DNZ458753 DEB458753:DED458753 CUF458753:CUH458753 CKJ458753:CKL458753 CAN458753:CAP458753 BQR458753:BQT458753 BGV458753:BGX458753 AWZ458753:AXB458753 AND458753:ANF458753 ADH458753:ADJ458753 TL458753:TN458753 JP458753:JR458753 WWB393217:WWD393217 WMF393217:WMH393217 WCJ393217:WCL393217 VSN393217:VSP393217 VIR393217:VIT393217 UYV393217:UYX393217 UOZ393217:UPB393217 UFD393217:UFF393217 TVH393217:TVJ393217 TLL393217:TLN393217 TBP393217:TBR393217 SRT393217:SRV393217 SHX393217:SHZ393217 RYB393217:RYD393217 ROF393217:ROH393217 REJ393217:REL393217 QUN393217:QUP393217 QKR393217:QKT393217 QAV393217:QAX393217 PQZ393217:PRB393217 PHD393217:PHF393217 OXH393217:OXJ393217 ONL393217:ONN393217 ODP393217:ODR393217 NTT393217:NTV393217 NJX393217:NJZ393217 NAB393217:NAD393217 MQF393217:MQH393217 MGJ393217:MGL393217 LWN393217:LWP393217 LMR393217:LMT393217 LCV393217:LCX393217 KSZ393217:KTB393217 KJD393217:KJF393217 JZH393217:JZJ393217 JPL393217:JPN393217 JFP393217:JFR393217 IVT393217:IVV393217 ILX393217:ILZ393217 ICB393217:ICD393217 HSF393217:HSH393217 HIJ393217:HIL393217 GYN393217:GYP393217 GOR393217:GOT393217 GEV393217:GEX393217 FUZ393217:FVB393217 FLD393217:FLF393217 FBH393217:FBJ393217 ERL393217:ERN393217 EHP393217:EHR393217 DXT393217:DXV393217 DNX393217:DNZ393217 DEB393217:DED393217 CUF393217:CUH393217 CKJ393217:CKL393217 CAN393217:CAP393217 BQR393217:BQT393217 BGV393217:BGX393217 AWZ393217:AXB393217 AND393217:ANF393217 ADH393217:ADJ393217 TL393217:TN393217 JP393217:JR393217 WWB327681:WWD327681 WMF327681:WMH327681 WCJ327681:WCL327681 VSN327681:VSP327681 VIR327681:VIT327681 UYV327681:UYX327681 UOZ327681:UPB327681 UFD327681:UFF327681 TVH327681:TVJ327681 TLL327681:TLN327681 TBP327681:TBR327681 SRT327681:SRV327681 SHX327681:SHZ327681 RYB327681:RYD327681 ROF327681:ROH327681 REJ327681:REL327681 QUN327681:QUP327681 QKR327681:QKT327681 QAV327681:QAX327681 PQZ327681:PRB327681 PHD327681:PHF327681 OXH327681:OXJ327681 ONL327681:ONN327681 ODP327681:ODR327681 NTT327681:NTV327681 NJX327681:NJZ327681 NAB327681:NAD327681 MQF327681:MQH327681 MGJ327681:MGL327681 LWN327681:LWP327681 LMR327681:LMT327681 LCV327681:LCX327681 KSZ327681:KTB327681 KJD327681:KJF327681 JZH327681:JZJ327681 JPL327681:JPN327681 JFP327681:JFR327681 IVT327681:IVV327681 ILX327681:ILZ327681 ICB327681:ICD327681 HSF327681:HSH327681 HIJ327681:HIL327681 GYN327681:GYP327681 GOR327681:GOT327681 GEV327681:GEX327681 FUZ327681:FVB327681 FLD327681:FLF327681 FBH327681:FBJ327681 ERL327681:ERN327681 EHP327681:EHR327681 DXT327681:DXV327681 DNX327681:DNZ327681 DEB327681:DED327681 CUF327681:CUH327681 CKJ327681:CKL327681 CAN327681:CAP327681 BQR327681:BQT327681 BGV327681:BGX327681 AWZ327681:AXB327681 AND327681:ANF327681 ADH327681:ADJ327681 TL327681:TN327681 JP327681:JR327681 WWB262145:WWD262145 WMF262145:WMH262145 WCJ262145:WCL262145 VSN262145:VSP262145 VIR262145:VIT262145 UYV262145:UYX262145 UOZ262145:UPB262145 UFD262145:UFF262145 TVH262145:TVJ262145 TLL262145:TLN262145 TBP262145:TBR262145 SRT262145:SRV262145 SHX262145:SHZ262145 RYB262145:RYD262145 ROF262145:ROH262145 REJ262145:REL262145 QUN262145:QUP262145 QKR262145:QKT262145 QAV262145:QAX262145 PQZ262145:PRB262145 PHD262145:PHF262145 OXH262145:OXJ262145 ONL262145:ONN262145 ODP262145:ODR262145 NTT262145:NTV262145 NJX262145:NJZ262145 NAB262145:NAD262145 MQF262145:MQH262145 MGJ262145:MGL262145 LWN262145:LWP262145 LMR262145:LMT262145 LCV262145:LCX262145 KSZ262145:KTB262145 KJD262145:KJF262145 JZH262145:JZJ262145 JPL262145:JPN262145 JFP262145:JFR262145 IVT262145:IVV262145 ILX262145:ILZ262145 ICB262145:ICD262145 HSF262145:HSH262145 HIJ262145:HIL262145 GYN262145:GYP262145 GOR262145:GOT262145 GEV262145:GEX262145 FUZ262145:FVB262145 FLD262145:FLF262145 FBH262145:FBJ262145 ERL262145:ERN262145 EHP262145:EHR262145 DXT262145:DXV262145 DNX262145:DNZ262145 DEB262145:DED262145 CUF262145:CUH262145 CKJ262145:CKL262145 CAN262145:CAP262145 BQR262145:BQT262145 BGV262145:BGX262145 AWZ262145:AXB262145 AND262145:ANF262145 ADH262145:ADJ262145 TL262145:TN262145 JP262145:JR262145 WWB196609:WWD196609 WMF196609:WMH196609 WCJ196609:WCL196609 VSN196609:VSP196609 VIR196609:VIT196609 UYV196609:UYX196609 UOZ196609:UPB196609 UFD196609:UFF196609 TVH196609:TVJ196609 TLL196609:TLN196609 TBP196609:TBR196609 SRT196609:SRV196609 SHX196609:SHZ196609 RYB196609:RYD196609 ROF196609:ROH196609 REJ196609:REL196609 QUN196609:QUP196609 QKR196609:QKT196609 QAV196609:QAX196609 PQZ196609:PRB196609 PHD196609:PHF196609 OXH196609:OXJ196609 ONL196609:ONN196609 ODP196609:ODR196609 NTT196609:NTV196609 NJX196609:NJZ196609 NAB196609:NAD196609 MQF196609:MQH196609 MGJ196609:MGL196609 LWN196609:LWP196609 LMR196609:LMT196609 LCV196609:LCX196609 KSZ196609:KTB196609 KJD196609:KJF196609 JZH196609:JZJ196609 JPL196609:JPN196609 JFP196609:JFR196609 IVT196609:IVV196609 ILX196609:ILZ196609 ICB196609:ICD196609 HSF196609:HSH196609 HIJ196609:HIL196609 GYN196609:GYP196609 GOR196609:GOT196609 GEV196609:GEX196609 FUZ196609:FVB196609 FLD196609:FLF196609 FBH196609:FBJ196609 ERL196609:ERN196609 EHP196609:EHR196609 DXT196609:DXV196609 DNX196609:DNZ196609 DEB196609:DED196609 CUF196609:CUH196609 CKJ196609:CKL196609 CAN196609:CAP196609 BQR196609:BQT196609 BGV196609:BGX196609 AWZ196609:AXB196609 AND196609:ANF196609 ADH196609:ADJ196609 TL196609:TN196609 JP196609:JR196609 WWB131073:WWD131073 WMF131073:WMH131073 WCJ131073:WCL131073 VSN131073:VSP131073 VIR131073:VIT131073 UYV131073:UYX131073 UOZ131073:UPB131073 UFD131073:UFF131073 TVH131073:TVJ131073 TLL131073:TLN131073 TBP131073:TBR131073 SRT131073:SRV131073 SHX131073:SHZ131073 RYB131073:RYD131073 ROF131073:ROH131073 REJ131073:REL131073 QUN131073:QUP131073 QKR131073:QKT131073 QAV131073:QAX131073 PQZ131073:PRB131073 PHD131073:PHF131073 OXH131073:OXJ131073 ONL131073:ONN131073 ODP131073:ODR131073 NTT131073:NTV131073 NJX131073:NJZ131073 NAB131073:NAD131073 MQF131073:MQH131073 MGJ131073:MGL131073 LWN131073:LWP131073 LMR131073:LMT131073 LCV131073:LCX131073 KSZ131073:KTB131073 KJD131073:KJF131073 JZH131073:JZJ131073 JPL131073:JPN131073 JFP131073:JFR131073 IVT131073:IVV131073 ILX131073:ILZ131073 ICB131073:ICD131073 HSF131073:HSH131073 HIJ131073:HIL131073 GYN131073:GYP131073 GOR131073:GOT131073 GEV131073:GEX131073 FUZ131073:FVB131073 FLD131073:FLF131073 FBH131073:FBJ131073 ERL131073:ERN131073 EHP131073:EHR131073 DXT131073:DXV131073 DNX131073:DNZ131073 DEB131073:DED131073 CUF131073:CUH131073 CKJ131073:CKL131073 CAN131073:CAP131073 BQR131073:BQT131073 BGV131073:BGX131073 AWZ131073:AXB131073 AND131073:ANF131073 ADH131073:ADJ131073 TL131073:TN131073 JP131073:JR131073 WWB65537:WWD65537 WMF65537:WMH65537 WCJ65537:WCL65537 VSN65537:VSP65537 VIR65537:VIT65537 UYV65537:UYX65537 UOZ65537:UPB65537 UFD65537:UFF65537 TVH65537:TVJ65537 TLL65537:TLN65537 TBP65537:TBR65537 SRT65537:SRV65537 SHX65537:SHZ65537 RYB65537:RYD65537 ROF65537:ROH65537 REJ65537:REL65537 QUN65537:QUP65537 QKR65537:QKT65537 QAV65537:QAX65537 PQZ65537:PRB65537 PHD65537:PHF65537 OXH65537:OXJ65537 ONL65537:ONN65537 ODP65537:ODR65537 NTT65537:NTV65537 NJX65537:NJZ65537 NAB65537:NAD65537 MQF65537:MQH65537 MGJ65537:MGL65537 LWN65537:LWP65537 LMR65537:LMT65537 LCV65537:LCX65537 KSZ65537:KTB65537 KJD65537:KJF65537 JZH65537:JZJ65537 JPL65537:JPN65537 JFP65537:JFR65537 IVT65537:IVV65537 ILX65537:ILZ65537 ICB65537:ICD65537 HSF65537:HSH65537 HIJ65537:HIL65537 GYN65537:GYP65537 GOR65537:GOT65537 GEV65537:GEX65537 FUZ65537:FVB65537 FLD65537:FLF65537 FBH65537:FBJ65537 ERL65537:ERN65537 EHP65537:EHR65537 DXT65537:DXV65537 DNX65537:DNZ65537 DEB65537:DED65537 CUF65537:CUH65537 CKJ65537:CKL65537 CAN65537:CAP65537 BQR65537:BQT65537 BGV65537:BGX65537 AWZ65537:AXB65537 AND65537:ANF65537 ADH65537:ADJ65537 TL65537:TN65537 JP65537:JR65537 WWB1:WWD1 WMF1:WMH1 WCJ1:WCL1 VSN1:VSP1 VIR1:VIT1 UYV1:UYX1 UOZ1:UPB1 UFD1:UFF1 TVH1:TVJ1 TLL1:TLN1 TBP1:TBR1 SRT1:SRV1 SHX1:SHZ1 RYB1:RYD1 ROF1:ROH1 REJ1:REL1 QUN1:QUP1 QKR1:QKT1 QAV1:QAX1 PQZ1:PRB1 PHD1:PHF1 OXH1:OXJ1 ONL1:ONN1 ODP1:ODR1 NTT1:NTV1 NJX1:NJZ1 NAB1:NAD1 MQF1:MQH1 MGJ1:MGL1 LWN1:LWP1 LMR1:LMT1 LCV1:LCX1 KSZ1:KTB1 KJD1:KJF1 JZH1:JZJ1 JPL1:JPN1 JFP1:JFR1 IVT1:IVV1 ILX1:ILZ1 ICB1:ICD1 HSF1:HSH1 HIJ1:HIL1 GYN1:GYP1 GOR1:GOT1 GEV1:GEX1 FUZ1:FVB1 FLD1:FLF1 FBH1:FBJ1 ERL1:ERN1 EHP1:EHR1 DXT1:DXV1 DNX1:DNZ1 DEB1:DED1 CUF1:CUH1 CKJ1:CKL1 CAN1:CAP1 BQR1:BQT1 BGV1:BGX1 AWZ1:AXB1 AND1:ANF1 ADH1:ADJ1 TL1:TN1 JP1:JR1 WWM983055 WMQ983055 WCU983055 VSY983055 VJC983055 UZG983055 UPK983055 UFO983055 TVS983055 TLW983055 TCA983055 SSE983055 SII983055 RYM983055 ROQ983055 REU983055 QUY983055 QLC983055 QBG983055 PRK983055 PHO983055 OXS983055 ONW983055 OEA983055 NUE983055 NKI983055 NAM983055 MQQ983055 MGU983055 LWY983055 LNC983055 LDG983055 KTK983055 KJO983055 JZS983055 JPW983055 JGA983055 IWE983055 IMI983055 ICM983055 HSQ983055 HIU983055 GYY983055 GPC983055 GFG983055 FVK983055 FLO983055 FBS983055 ERW983055 EIA983055 DYE983055 DOI983055 DEM983055 CUQ983055 CKU983055 CAY983055 BRC983055 BHG983055 AXK983055 ANO983055 ADS983055 TW983055 KA983055 WWM917519 WMQ917519 WCU917519 VSY917519 VJC917519 UZG917519 UPK917519 UFO917519 TVS917519 TLW917519 TCA917519 SSE917519 SII917519 RYM917519 ROQ917519 REU917519 QUY917519 QLC917519 QBG917519 PRK917519 PHO917519 OXS917519 ONW917519 OEA917519 NUE917519 NKI917519 NAM917519 MQQ917519 MGU917519 LWY917519 LNC917519 LDG917519 KTK917519 KJO917519 JZS917519 JPW917519 JGA917519 IWE917519 IMI917519 ICM917519 HSQ917519 HIU917519 GYY917519 GPC917519 GFG917519 FVK917519 FLO917519 FBS917519 ERW917519 EIA917519 DYE917519 DOI917519 DEM917519 CUQ917519 CKU917519 CAY917519 BRC917519 BHG917519 AXK917519 ANO917519 ADS917519 TW917519 KA917519 WWM851983 WMQ851983 WCU851983 VSY851983 VJC851983 UZG851983 UPK851983 UFO851983 TVS851983 TLW851983 TCA851983 SSE851983 SII851983 RYM851983 ROQ851983 REU851983 QUY851983 QLC851983 QBG851983 PRK851983 PHO851983 OXS851983 ONW851983 OEA851983 NUE851983 NKI851983 NAM851983 MQQ851983 MGU851983 LWY851983 LNC851983 LDG851983 KTK851983 KJO851983 JZS851983 JPW851983 JGA851983 IWE851983 IMI851983 ICM851983 HSQ851983 HIU851983 GYY851983 GPC851983 GFG851983 FVK851983 FLO851983 FBS851983 ERW851983 EIA851983 DYE851983 DOI851983 DEM851983 CUQ851983 CKU851983 CAY851983 BRC851983 BHG851983 AXK851983 ANO851983 ADS851983 TW851983 KA851983 WWM786447 WMQ786447 WCU786447 VSY786447 VJC786447 UZG786447 UPK786447 UFO786447 TVS786447 TLW786447 TCA786447 SSE786447 SII786447 RYM786447 ROQ786447 REU786447 QUY786447 QLC786447 QBG786447 PRK786447 PHO786447 OXS786447 ONW786447 OEA786447 NUE786447 NKI786447 NAM786447 MQQ786447 MGU786447 LWY786447 LNC786447 LDG786447 KTK786447 KJO786447 JZS786447 JPW786447 JGA786447 IWE786447 IMI786447 ICM786447 HSQ786447 HIU786447 GYY786447 GPC786447 GFG786447 FVK786447 FLO786447 FBS786447 ERW786447 EIA786447 DYE786447 DOI786447 DEM786447 CUQ786447 CKU786447 CAY786447 BRC786447 BHG786447 AXK786447 ANO786447 ADS786447 TW786447 KA786447 WWM720911 WMQ720911 WCU720911 VSY720911 VJC720911 UZG720911 UPK720911 UFO720911 TVS720911 TLW720911 TCA720911 SSE720911 SII720911 RYM720911 ROQ720911 REU720911 QUY720911 QLC720911 QBG720911 PRK720911 PHO720911 OXS720911 ONW720911 OEA720911 NUE720911 NKI720911 NAM720911 MQQ720911 MGU720911 LWY720911 LNC720911 LDG720911 KTK720911 KJO720911 JZS720911 JPW720911 JGA720911 IWE720911 IMI720911 ICM720911 HSQ720911 HIU720911 GYY720911 GPC720911 GFG720911 FVK720911 FLO720911 FBS720911 ERW720911 EIA720911 DYE720911 DOI720911 DEM720911 CUQ720911 CKU720911 CAY720911 BRC720911 BHG720911 AXK720911 ANO720911 ADS720911 TW720911 KA720911 WWM655375 WMQ655375 WCU655375 VSY655375 VJC655375 UZG655375 UPK655375 UFO655375 TVS655375 TLW655375 TCA655375 SSE655375 SII655375 RYM655375 ROQ655375 REU655375 QUY655375 QLC655375 QBG655375 PRK655375 PHO655375 OXS655375 ONW655375 OEA655375 NUE655375 NKI655375 NAM655375 MQQ655375 MGU655375 LWY655375 LNC655375 LDG655375 KTK655375 KJO655375 JZS655375 JPW655375 JGA655375 IWE655375 IMI655375 ICM655375 HSQ655375 HIU655375 GYY655375 GPC655375 GFG655375 FVK655375 FLO655375 FBS655375 ERW655375 EIA655375 DYE655375 DOI655375 DEM655375 CUQ655375 CKU655375 CAY655375 BRC655375 BHG655375 AXK655375 ANO655375 ADS655375 TW655375 KA655375 WWM589839 WMQ589839 WCU589839 VSY589839 VJC589839 UZG589839 UPK589839 UFO589839 TVS589839 TLW589839 TCA589839 SSE589839 SII589839 RYM589839 ROQ589839 REU589839 QUY589839 QLC589839 QBG589839 PRK589839 PHO589839 OXS589839 ONW589839 OEA589839 NUE589839 NKI589839 NAM589839 MQQ589839 MGU589839 LWY589839 LNC589839 LDG589839 KTK589839 KJO589839 JZS589839 JPW589839 JGA589839 IWE589839 IMI589839 ICM589839 HSQ589839 HIU589839 GYY589839 GPC589839 GFG589839 FVK589839 FLO589839 FBS589839 ERW589839 EIA589839 DYE589839 DOI589839 DEM589839 CUQ589839 CKU589839 CAY589839 BRC589839 BHG589839 AXK589839 ANO589839 ADS589839 TW589839 KA589839 WWM524303 WMQ524303 WCU524303 VSY524303 VJC524303 UZG524303 UPK524303 UFO524303 TVS524303 TLW524303 TCA524303 SSE524303 SII524303 RYM524303 ROQ524303 REU524303 QUY524303 QLC524303 QBG524303 PRK524303 PHO524303 OXS524303 ONW524303 OEA524303 NUE524303 NKI524303 NAM524303 MQQ524303 MGU524303 LWY524303 LNC524303 LDG524303 KTK524303 KJO524303 JZS524303 JPW524303 JGA524303 IWE524303 IMI524303 ICM524303 HSQ524303 HIU524303 GYY524303 GPC524303 GFG524303 FVK524303 FLO524303 FBS524303 ERW524303 EIA524303 DYE524303 DOI524303 DEM524303 CUQ524303 CKU524303 CAY524303 BRC524303 BHG524303 AXK524303 ANO524303 ADS524303 TW524303 KA524303 WWM458767 WMQ458767 WCU458767 VSY458767 VJC458767 UZG458767 UPK458767 UFO458767 TVS458767 TLW458767 TCA458767 SSE458767 SII458767 RYM458767 ROQ458767 REU458767 QUY458767 QLC458767 QBG458767 PRK458767 PHO458767 OXS458767 ONW458767 OEA458767 NUE458767 NKI458767 NAM458767 MQQ458767 MGU458767 LWY458767 LNC458767 LDG458767 KTK458767 KJO458767 JZS458767 JPW458767 JGA458767 IWE458767 IMI458767 ICM458767 HSQ458767 HIU458767 GYY458767 GPC458767 GFG458767 FVK458767 FLO458767 FBS458767 ERW458767 EIA458767 DYE458767 DOI458767 DEM458767 CUQ458767 CKU458767 CAY458767 BRC458767 BHG458767 AXK458767 ANO458767 ADS458767 TW458767 KA458767 WWM393231 WMQ393231 WCU393231 VSY393231 VJC393231 UZG393231 UPK393231 UFO393231 TVS393231 TLW393231 TCA393231 SSE393231 SII393231 RYM393231 ROQ393231 REU393231 QUY393231 QLC393231 QBG393231 PRK393231 PHO393231 OXS393231 ONW393231 OEA393231 NUE393231 NKI393231 NAM393231 MQQ393231 MGU393231 LWY393231 LNC393231 LDG393231 KTK393231 KJO393231 JZS393231 JPW393231 JGA393231 IWE393231 IMI393231 ICM393231 HSQ393231 HIU393231 GYY393231 GPC393231 GFG393231 FVK393231 FLO393231 FBS393231 ERW393231 EIA393231 DYE393231 DOI393231 DEM393231 CUQ393231 CKU393231 CAY393231 BRC393231 BHG393231 AXK393231 ANO393231 ADS393231 TW393231 KA393231 WWM327695 WMQ327695 WCU327695 VSY327695 VJC327695 UZG327695 UPK327695 UFO327695 TVS327695 TLW327695 TCA327695 SSE327695 SII327695 RYM327695 ROQ327695 REU327695 QUY327695 QLC327695 QBG327695 PRK327695 PHO327695 OXS327695 ONW327695 OEA327695 NUE327695 NKI327695 NAM327695 MQQ327695 MGU327695 LWY327695 LNC327695 LDG327695 KTK327695 KJO327695 JZS327695 JPW327695 JGA327695 IWE327695 IMI327695 ICM327695 HSQ327695 HIU327695 GYY327695 GPC327695 GFG327695 FVK327695 FLO327695 FBS327695 ERW327695 EIA327695 DYE327695 DOI327695 DEM327695 CUQ327695 CKU327695 CAY327695 BRC327695 BHG327695 AXK327695 ANO327695 ADS327695 TW327695 KA327695 WWM262159 WMQ262159 WCU262159 VSY262159 VJC262159 UZG262159 UPK262159 UFO262159 TVS262159 TLW262159 TCA262159 SSE262159 SII262159 RYM262159 ROQ262159 REU262159 QUY262159 QLC262159 QBG262159 PRK262159 PHO262159 OXS262159 ONW262159 OEA262159 NUE262159 NKI262159 NAM262159 MQQ262159 MGU262159 LWY262159 LNC262159 LDG262159 KTK262159 KJO262159 JZS262159 JPW262159 JGA262159 IWE262159 IMI262159 ICM262159 HSQ262159 HIU262159 GYY262159 GPC262159 GFG262159 FVK262159 FLO262159 FBS262159 ERW262159 EIA262159 DYE262159 DOI262159 DEM262159 CUQ262159 CKU262159 CAY262159 BRC262159 BHG262159 AXK262159 ANO262159 ADS262159 TW262159 KA262159 WWM196623 WMQ196623 WCU196623 VSY196623 VJC196623 UZG196623 UPK196623 UFO196623 TVS196623 TLW196623 TCA196623 SSE196623 SII196623 RYM196623 ROQ196623 REU196623 QUY196623 QLC196623 QBG196623 PRK196623 PHO196623 OXS196623 ONW196623 OEA196623 NUE196623 NKI196623 NAM196623 MQQ196623 MGU196623 LWY196623 LNC196623 LDG196623 KTK196623 KJO196623 JZS196623 JPW196623 JGA196623 IWE196623 IMI196623 ICM196623 HSQ196623 HIU196623 GYY196623 GPC196623 GFG196623 FVK196623 FLO196623 FBS196623 ERW196623 EIA196623 DYE196623 DOI196623 DEM196623 CUQ196623 CKU196623 CAY196623 BRC196623 BHG196623 AXK196623 ANO196623 ADS196623 TW196623 KA196623 WWM131087 WMQ131087 WCU131087 VSY131087 VJC131087 UZG131087 UPK131087 UFO131087 TVS131087 TLW131087 TCA131087 SSE131087 SII131087 RYM131087 ROQ131087 REU131087 QUY131087 QLC131087 QBG131087 PRK131087 PHO131087 OXS131087 ONW131087 OEA131087 NUE131087 NKI131087 NAM131087 MQQ131087 MGU131087 LWY131087 LNC131087 LDG131087 KTK131087 KJO131087 JZS131087 JPW131087 JGA131087 IWE131087 IMI131087 ICM131087 HSQ131087 HIU131087 GYY131087 GPC131087 GFG131087 FVK131087 FLO131087 FBS131087 ERW131087 EIA131087 DYE131087 DOI131087 DEM131087 CUQ131087 CKU131087 CAY131087 BRC131087 BHG131087 AXK131087 ANO131087 ADS131087 TW131087 KA131087 WWM65551 WMQ65551 WCU65551 VSY65551 VJC65551 UZG65551 UPK65551 UFO65551 TVS65551 TLW65551 TCA65551 SSE65551 SII65551 RYM65551 ROQ65551 REU65551 QUY65551 QLC65551 QBG65551 PRK65551 PHO65551 OXS65551 ONW65551 OEA65551 NUE65551 NKI65551 NAM65551 MQQ65551 MGU65551 LWY65551 LNC65551 LDG65551 KTK65551 KJO65551 JZS65551 JPW65551 JGA65551 IWE65551 IMI65551 ICM65551 HSQ65551 HIU65551 GYY65551 GPC65551 GFG65551 FVK65551 FLO65551 FBS65551 ERW65551 EIA65551 DYE65551 DOI65551 DEM65551 CUQ65551 CKU65551 CAY65551 BRC65551 BHG65551 AXK65551 ANO65551 ADS65551 TW65551 KA65551 WWM15 WMQ15 WCU15 VSY15 VJC15 UZG15 UPK15 UFO15 TVS15 TLW15 TCA15 SSE15 SII15 RYM15 ROQ15 REU15 QUY15 QLC15 QBG15 PRK15 PHO15 OXS15 ONW15 OEA15 NUE15 NKI15 NAM15 MQQ15 MGU15 LWY15 LNC15 LDG15 KTK15 KJO15 JZS15 JPW15 JGA15 IWE15 IMI15 ICM15 HSQ15 HIU15 GYY15 GPC15 GFG15 FVK15 FLO15 FBS15 ERW15 EIA15 DYE15 DOI15 DEM15 CUQ15 CKU15 CAY15 BRC15 BHG15 AXK15 ANO15 ADS15 TW15 KA15 WWE983041:WWH983042 WWA983062:WWB983063 WME983062:WMF983063 WCI983062:WCJ983063 VSM983062:VSN983063 VIQ983062:VIR983063 UYU983062:UYV983063 UOY983062:UOZ983063 UFC983062:UFD983063 TVG983062:TVH983063 TLK983062:TLL983063 TBO983062:TBP983063 SRS983062:SRT983063 SHW983062:SHX983063 RYA983062:RYB983063 ROE983062:ROF983063 REI983062:REJ983063 QUM983062:QUN983063 QKQ983062:QKR983063 QAU983062:QAV983063 PQY983062:PQZ983063 PHC983062:PHD983063 OXG983062:OXH983063 ONK983062:ONL983063 ODO983062:ODP983063 NTS983062:NTT983063 NJW983062:NJX983063 NAA983062:NAB983063 MQE983062:MQF983063 MGI983062:MGJ983063 LWM983062:LWN983063 LMQ983062:LMR983063 LCU983062:LCV983063 KSY983062:KSZ983063 KJC983062:KJD983063 JZG983062:JZH983063 JPK983062:JPL983063 JFO983062:JFP983063 IVS983062:IVT983063 ILW983062:ILX983063 ICA983062:ICB983063 HSE983062:HSF983063 HII983062:HIJ983063 GYM983062:GYN983063 GOQ983062:GOR983063 GEU983062:GEV983063 FUY983062:FUZ983063 FLC983062:FLD983063 FBG983062:FBH983063 ERK983062:ERL983063 EHO983062:EHP983063 DXS983062:DXT983063 DNW983062:DNX983063 DEA983062:DEB983063 CUE983062:CUF983063 CKI983062:CKJ983063 CAM983062:CAN983063 BQQ983062:BQR983063 BGU983062:BGV983063 AWY983062:AWZ983063 ANC983062:AND983063 ADG983062:ADH983063 TK983062:TL983063 JO983062:JP983063 WWA917526:WWB917527 WME917526:WMF917527 WCI917526:WCJ917527 VSM917526:VSN917527 VIQ917526:VIR917527 UYU917526:UYV917527 UOY917526:UOZ917527 UFC917526:UFD917527 TVG917526:TVH917527 TLK917526:TLL917527 TBO917526:TBP917527 SRS917526:SRT917527 SHW917526:SHX917527 RYA917526:RYB917527 ROE917526:ROF917527 REI917526:REJ917527 QUM917526:QUN917527 QKQ917526:QKR917527 QAU917526:QAV917527 PQY917526:PQZ917527 PHC917526:PHD917527 OXG917526:OXH917527 ONK917526:ONL917527 ODO917526:ODP917527 NTS917526:NTT917527 NJW917526:NJX917527 NAA917526:NAB917527 MQE917526:MQF917527 MGI917526:MGJ917527 LWM917526:LWN917527 LMQ917526:LMR917527 LCU917526:LCV917527 KSY917526:KSZ917527 KJC917526:KJD917527 JZG917526:JZH917527 JPK917526:JPL917527 JFO917526:JFP917527 IVS917526:IVT917527 ILW917526:ILX917527 ICA917526:ICB917527 HSE917526:HSF917527 HII917526:HIJ917527 GYM917526:GYN917527 GOQ917526:GOR917527 GEU917526:GEV917527 FUY917526:FUZ917527 FLC917526:FLD917527 FBG917526:FBH917527 ERK917526:ERL917527 EHO917526:EHP917527 DXS917526:DXT917527 DNW917526:DNX917527 DEA917526:DEB917527 CUE917526:CUF917527 CKI917526:CKJ917527 CAM917526:CAN917527 BQQ917526:BQR917527 BGU917526:BGV917527 AWY917526:AWZ917527 ANC917526:AND917527 ADG917526:ADH917527 TK917526:TL917527 JO917526:JP917527 WWA851990:WWB851991 WME851990:WMF851991 WCI851990:WCJ851991 VSM851990:VSN851991 VIQ851990:VIR851991 UYU851990:UYV851991 UOY851990:UOZ851991 UFC851990:UFD851991 TVG851990:TVH851991 TLK851990:TLL851991 TBO851990:TBP851991 SRS851990:SRT851991 SHW851990:SHX851991 RYA851990:RYB851991 ROE851990:ROF851991 REI851990:REJ851991 QUM851990:QUN851991 QKQ851990:QKR851991 QAU851990:QAV851991 PQY851990:PQZ851991 PHC851990:PHD851991 OXG851990:OXH851991 ONK851990:ONL851991 ODO851990:ODP851991 NTS851990:NTT851991 NJW851990:NJX851991 NAA851990:NAB851991 MQE851990:MQF851991 MGI851990:MGJ851991 LWM851990:LWN851991 LMQ851990:LMR851991 LCU851990:LCV851991 KSY851990:KSZ851991 KJC851990:KJD851991 JZG851990:JZH851991 JPK851990:JPL851991 JFO851990:JFP851991 IVS851990:IVT851991 ILW851990:ILX851991 ICA851990:ICB851991 HSE851990:HSF851991 HII851990:HIJ851991 GYM851990:GYN851991 GOQ851990:GOR851991 GEU851990:GEV851991 FUY851990:FUZ851991 FLC851990:FLD851991 FBG851990:FBH851991 ERK851990:ERL851991 EHO851990:EHP851991 DXS851990:DXT851991 DNW851990:DNX851991 DEA851990:DEB851991 CUE851990:CUF851991 CKI851990:CKJ851991 CAM851990:CAN851991 BQQ851990:BQR851991 BGU851990:BGV851991 AWY851990:AWZ851991 ANC851990:AND851991 ADG851990:ADH851991 TK851990:TL851991 JO851990:JP851991 WWA786454:WWB786455 WME786454:WMF786455 WCI786454:WCJ786455 VSM786454:VSN786455 VIQ786454:VIR786455 UYU786454:UYV786455 UOY786454:UOZ786455 UFC786454:UFD786455 TVG786454:TVH786455 TLK786454:TLL786455 TBO786454:TBP786455 SRS786454:SRT786455 SHW786454:SHX786455 RYA786454:RYB786455 ROE786454:ROF786455 REI786454:REJ786455 QUM786454:QUN786455 QKQ786454:QKR786455 QAU786454:QAV786455 PQY786454:PQZ786455 PHC786454:PHD786455 OXG786454:OXH786455 ONK786454:ONL786455 ODO786454:ODP786455 NTS786454:NTT786455 NJW786454:NJX786455 NAA786454:NAB786455 MQE786454:MQF786455 MGI786454:MGJ786455 LWM786454:LWN786455 LMQ786454:LMR786455 LCU786454:LCV786455 KSY786454:KSZ786455 KJC786454:KJD786455 JZG786454:JZH786455 JPK786454:JPL786455 JFO786454:JFP786455 IVS786454:IVT786455 ILW786454:ILX786455 ICA786454:ICB786455 HSE786454:HSF786455 HII786454:HIJ786455 GYM786454:GYN786455 GOQ786454:GOR786455 GEU786454:GEV786455 FUY786454:FUZ786455 FLC786454:FLD786455 FBG786454:FBH786455 ERK786454:ERL786455 EHO786454:EHP786455 DXS786454:DXT786455 DNW786454:DNX786455 DEA786454:DEB786455 CUE786454:CUF786455 CKI786454:CKJ786455 CAM786454:CAN786455 BQQ786454:BQR786455 BGU786454:BGV786455 AWY786454:AWZ786455 ANC786454:AND786455 ADG786454:ADH786455 TK786454:TL786455 JO786454:JP786455 WWA720918:WWB720919 WME720918:WMF720919 WCI720918:WCJ720919 VSM720918:VSN720919 VIQ720918:VIR720919 UYU720918:UYV720919 UOY720918:UOZ720919 UFC720918:UFD720919 TVG720918:TVH720919 TLK720918:TLL720919 TBO720918:TBP720919 SRS720918:SRT720919 SHW720918:SHX720919 RYA720918:RYB720919 ROE720918:ROF720919 REI720918:REJ720919 QUM720918:QUN720919 QKQ720918:QKR720919 QAU720918:QAV720919 PQY720918:PQZ720919 PHC720918:PHD720919 OXG720918:OXH720919 ONK720918:ONL720919 ODO720918:ODP720919 NTS720918:NTT720919 NJW720918:NJX720919 NAA720918:NAB720919 MQE720918:MQF720919 MGI720918:MGJ720919 LWM720918:LWN720919 LMQ720918:LMR720919 LCU720918:LCV720919 KSY720918:KSZ720919 KJC720918:KJD720919 JZG720918:JZH720919 JPK720918:JPL720919 JFO720918:JFP720919 IVS720918:IVT720919 ILW720918:ILX720919 ICA720918:ICB720919 HSE720918:HSF720919 HII720918:HIJ720919 GYM720918:GYN720919 GOQ720918:GOR720919 GEU720918:GEV720919 FUY720918:FUZ720919 FLC720918:FLD720919 FBG720918:FBH720919 ERK720918:ERL720919 EHO720918:EHP720919 DXS720918:DXT720919 DNW720918:DNX720919 DEA720918:DEB720919 CUE720918:CUF720919 CKI720918:CKJ720919 CAM720918:CAN720919 BQQ720918:BQR720919 BGU720918:BGV720919 AWY720918:AWZ720919 ANC720918:AND720919 ADG720918:ADH720919 TK720918:TL720919 JO720918:JP720919 WWA655382:WWB655383 WME655382:WMF655383 WCI655382:WCJ655383 VSM655382:VSN655383 VIQ655382:VIR655383 UYU655382:UYV655383 UOY655382:UOZ655383 UFC655382:UFD655383 TVG655382:TVH655383 TLK655382:TLL655383 TBO655382:TBP655383 SRS655382:SRT655383 SHW655382:SHX655383 RYA655382:RYB655383 ROE655382:ROF655383 REI655382:REJ655383 QUM655382:QUN655383 QKQ655382:QKR655383 QAU655382:QAV655383 PQY655382:PQZ655383 PHC655382:PHD655383 OXG655382:OXH655383 ONK655382:ONL655383 ODO655382:ODP655383 NTS655382:NTT655383 NJW655382:NJX655383 NAA655382:NAB655383 MQE655382:MQF655383 MGI655382:MGJ655383 LWM655382:LWN655383 LMQ655382:LMR655383 LCU655382:LCV655383 KSY655382:KSZ655383 KJC655382:KJD655383 JZG655382:JZH655383 JPK655382:JPL655383 JFO655382:JFP655383 IVS655382:IVT655383 ILW655382:ILX655383 ICA655382:ICB655383 HSE655382:HSF655383 HII655382:HIJ655383 GYM655382:GYN655383 GOQ655382:GOR655383 GEU655382:GEV655383 FUY655382:FUZ655383 FLC655382:FLD655383 FBG655382:FBH655383 ERK655382:ERL655383 EHO655382:EHP655383 DXS655382:DXT655383 DNW655382:DNX655383 DEA655382:DEB655383 CUE655382:CUF655383 CKI655382:CKJ655383 CAM655382:CAN655383 BQQ655382:BQR655383 BGU655382:BGV655383 AWY655382:AWZ655383 ANC655382:AND655383 ADG655382:ADH655383 TK655382:TL655383 JO655382:JP655383 WWA589846:WWB589847 WME589846:WMF589847 WCI589846:WCJ589847 VSM589846:VSN589847 VIQ589846:VIR589847 UYU589846:UYV589847 UOY589846:UOZ589847 UFC589846:UFD589847 TVG589846:TVH589847 TLK589846:TLL589847 TBO589846:TBP589847 SRS589846:SRT589847 SHW589846:SHX589847 RYA589846:RYB589847 ROE589846:ROF589847 REI589846:REJ589847 QUM589846:QUN589847 QKQ589846:QKR589847 QAU589846:QAV589847 PQY589846:PQZ589847 PHC589846:PHD589847 OXG589846:OXH589847 ONK589846:ONL589847 ODO589846:ODP589847 NTS589846:NTT589847 NJW589846:NJX589847 NAA589846:NAB589847 MQE589846:MQF589847 MGI589846:MGJ589847 LWM589846:LWN589847 LMQ589846:LMR589847 LCU589846:LCV589847 KSY589846:KSZ589847 KJC589846:KJD589847 JZG589846:JZH589847 JPK589846:JPL589847 JFO589846:JFP589847 IVS589846:IVT589847 ILW589846:ILX589847 ICA589846:ICB589847 HSE589846:HSF589847 HII589846:HIJ589847 GYM589846:GYN589847 GOQ589846:GOR589847 GEU589846:GEV589847 FUY589846:FUZ589847 FLC589846:FLD589847 FBG589846:FBH589847 ERK589846:ERL589847 EHO589846:EHP589847 DXS589846:DXT589847 DNW589846:DNX589847 DEA589846:DEB589847 CUE589846:CUF589847 CKI589846:CKJ589847 CAM589846:CAN589847 BQQ589846:BQR589847 BGU589846:BGV589847 AWY589846:AWZ589847 ANC589846:AND589847 ADG589846:ADH589847 TK589846:TL589847 JO589846:JP589847 WWA524310:WWB524311 WME524310:WMF524311 WCI524310:WCJ524311 VSM524310:VSN524311 VIQ524310:VIR524311 UYU524310:UYV524311 UOY524310:UOZ524311 UFC524310:UFD524311 TVG524310:TVH524311 TLK524310:TLL524311 TBO524310:TBP524311 SRS524310:SRT524311 SHW524310:SHX524311 RYA524310:RYB524311 ROE524310:ROF524311 REI524310:REJ524311 QUM524310:QUN524311 QKQ524310:QKR524311 QAU524310:QAV524311 PQY524310:PQZ524311 PHC524310:PHD524311 OXG524310:OXH524311 ONK524310:ONL524311 ODO524310:ODP524311 NTS524310:NTT524311 NJW524310:NJX524311 NAA524310:NAB524311 MQE524310:MQF524311 MGI524310:MGJ524311 LWM524310:LWN524311 LMQ524310:LMR524311 LCU524310:LCV524311 KSY524310:KSZ524311 KJC524310:KJD524311 JZG524310:JZH524311 JPK524310:JPL524311 JFO524310:JFP524311 IVS524310:IVT524311 ILW524310:ILX524311 ICA524310:ICB524311 HSE524310:HSF524311 HII524310:HIJ524311 GYM524310:GYN524311 GOQ524310:GOR524311 GEU524310:GEV524311 FUY524310:FUZ524311 FLC524310:FLD524311 FBG524310:FBH524311 ERK524310:ERL524311 EHO524310:EHP524311 DXS524310:DXT524311 DNW524310:DNX524311 DEA524310:DEB524311 CUE524310:CUF524311 CKI524310:CKJ524311 CAM524310:CAN524311 BQQ524310:BQR524311 BGU524310:BGV524311 AWY524310:AWZ524311 ANC524310:AND524311 ADG524310:ADH524311 TK524310:TL524311 JO524310:JP524311 WWA458774:WWB458775 WME458774:WMF458775 WCI458774:WCJ458775 VSM458774:VSN458775 VIQ458774:VIR458775 UYU458774:UYV458775 UOY458774:UOZ458775 UFC458774:UFD458775 TVG458774:TVH458775 TLK458774:TLL458775 TBO458774:TBP458775 SRS458774:SRT458775 SHW458774:SHX458775 RYA458774:RYB458775 ROE458774:ROF458775 REI458774:REJ458775 QUM458774:QUN458775 QKQ458774:QKR458775 QAU458774:QAV458775 PQY458774:PQZ458775 PHC458774:PHD458775 OXG458774:OXH458775 ONK458774:ONL458775 ODO458774:ODP458775 NTS458774:NTT458775 NJW458774:NJX458775 NAA458774:NAB458775 MQE458774:MQF458775 MGI458774:MGJ458775 LWM458774:LWN458775 LMQ458774:LMR458775 LCU458774:LCV458775 KSY458774:KSZ458775 KJC458774:KJD458775 JZG458774:JZH458775 JPK458774:JPL458775 JFO458774:JFP458775 IVS458774:IVT458775 ILW458774:ILX458775 ICA458774:ICB458775 HSE458774:HSF458775 HII458774:HIJ458775 GYM458774:GYN458775 GOQ458774:GOR458775 GEU458774:GEV458775 FUY458774:FUZ458775 FLC458774:FLD458775 FBG458774:FBH458775 ERK458774:ERL458775 EHO458774:EHP458775 DXS458774:DXT458775 DNW458774:DNX458775 DEA458774:DEB458775 CUE458774:CUF458775 CKI458774:CKJ458775 CAM458774:CAN458775 BQQ458774:BQR458775 BGU458774:BGV458775 AWY458774:AWZ458775 ANC458774:AND458775 ADG458774:ADH458775 TK458774:TL458775 JO458774:JP458775 WWA393238:WWB393239 WME393238:WMF393239 WCI393238:WCJ393239 VSM393238:VSN393239 VIQ393238:VIR393239 UYU393238:UYV393239 UOY393238:UOZ393239 UFC393238:UFD393239 TVG393238:TVH393239 TLK393238:TLL393239 TBO393238:TBP393239 SRS393238:SRT393239 SHW393238:SHX393239 RYA393238:RYB393239 ROE393238:ROF393239 REI393238:REJ393239 QUM393238:QUN393239 QKQ393238:QKR393239 QAU393238:QAV393239 PQY393238:PQZ393239 PHC393238:PHD393239 OXG393238:OXH393239 ONK393238:ONL393239 ODO393238:ODP393239 NTS393238:NTT393239 NJW393238:NJX393239 NAA393238:NAB393239 MQE393238:MQF393239 MGI393238:MGJ393239 LWM393238:LWN393239 LMQ393238:LMR393239 LCU393238:LCV393239 KSY393238:KSZ393239 KJC393238:KJD393239 JZG393238:JZH393239 JPK393238:JPL393239 JFO393238:JFP393239 IVS393238:IVT393239 ILW393238:ILX393239 ICA393238:ICB393239 HSE393238:HSF393239 HII393238:HIJ393239 GYM393238:GYN393239 GOQ393238:GOR393239 GEU393238:GEV393239 FUY393238:FUZ393239 FLC393238:FLD393239 FBG393238:FBH393239 ERK393238:ERL393239 EHO393238:EHP393239 DXS393238:DXT393239 DNW393238:DNX393239 DEA393238:DEB393239 CUE393238:CUF393239 CKI393238:CKJ393239 CAM393238:CAN393239 BQQ393238:BQR393239 BGU393238:BGV393239 AWY393238:AWZ393239 ANC393238:AND393239 ADG393238:ADH393239 TK393238:TL393239 JO393238:JP393239 WWA327702:WWB327703 WME327702:WMF327703 WCI327702:WCJ327703 VSM327702:VSN327703 VIQ327702:VIR327703 UYU327702:UYV327703 UOY327702:UOZ327703 UFC327702:UFD327703 TVG327702:TVH327703 TLK327702:TLL327703 TBO327702:TBP327703 SRS327702:SRT327703 SHW327702:SHX327703 RYA327702:RYB327703 ROE327702:ROF327703 REI327702:REJ327703 QUM327702:QUN327703 QKQ327702:QKR327703 QAU327702:QAV327703 PQY327702:PQZ327703 PHC327702:PHD327703 OXG327702:OXH327703 ONK327702:ONL327703 ODO327702:ODP327703 NTS327702:NTT327703 NJW327702:NJX327703 NAA327702:NAB327703 MQE327702:MQF327703 MGI327702:MGJ327703 LWM327702:LWN327703 LMQ327702:LMR327703 LCU327702:LCV327703 KSY327702:KSZ327703 KJC327702:KJD327703 JZG327702:JZH327703 JPK327702:JPL327703 JFO327702:JFP327703 IVS327702:IVT327703 ILW327702:ILX327703 ICA327702:ICB327703 HSE327702:HSF327703 HII327702:HIJ327703 GYM327702:GYN327703 GOQ327702:GOR327703 GEU327702:GEV327703 FUY327702:FUZ327703 FLC327702:FLD327703 FBG327702:FBH327703 ERK327702:ERL327703 EHO327702:EHP327703 DXS327702:DXT327703 DNW327702:DNX327703 DEA327702:DEB327703 CUE327702:CUF327703 CKI327702:CKJ327703 CAM327702:CAN327703 BQQ327702:BQR327703 BGU327702:BGV327703 AWY327702:AWZ327703 ANC327702:AND327703 ADG327702:ADH327703 TK327702:TL327703 JO327702:JP327703 WWA262166:WWB262167 WME262166:WMF262167 WCI262166:WCJ262167 VSM262166:VSN262167 VIQ262166:VIR262167 UYU262166:UYV262167 UOY262166:UOZ262167 UFC262166:UFD262167 TVG262166:TVH262167 TLK262166:TLL262167 TBO262166:TBP262167 SRS262166:SRT262167 SHW262166:SHX262167 RYA262166:RYB262167 ROE262166:ROF262167 REI262166:REJ262167 QUM262166:QUN262167 QKQ262166:QKR262167 QAU262166:QAV262167 PQY262166:PQZ262167 PHC262166:PHD262167 OXG262166:OXH262167 ONK262166:ONL262167 ODO262166:ODP262167 NTS262166:NTT262167 NJW262166:NJX262167 NAA262166:NAB262167 MQE262166:MQF262167 MGI262166:MGJ262167 LWM262166:LWN262167 LMQ262166:LMR262167 LCU262166:LCV262167 KSY262166:KSZ262167 KJC262166:KJD262167 JZG262166:JZH262167 JPK262166:JPL262167 JFO262166:JFP262167 IVS262166:IVT262167 ILW262166:ILX262167 ICA262166:ICB262167 HSE262166:HSF262167 HII262166:HIJ262167 GYM262166:GYN262167 GOQ262166:GOR262167 GEU262166:GEV262167 FUY262166:FUZ262167 FLC262166:FLD262167 FBG262166:FBH262167 ERK262166:ERL262167 EHO262166:EHP262167 DXS262166:DXT262167 DNW262166:DNX262167 DEA262166:DEB262167 CUE262166:CUF262167 CKI262166:CKJ262167 CAM262166:CAN262167 BQQ262166:BQR262167 BGU262166:BGV262167 AWY262166:AWZ262167 ANC262166:AND262167 ADG262166:ADH262167 TK262166:TL262167 JO262166:JP262167 WWA196630:WWB196631 WME196630:WMF196631 WCI196630:WCJ196631 VSM196630:VSN196631 VIQ196630:VIR196631 UYU196630:UYV196631 UOY196630:UOZ196631 UFC196630:UFD196631 TVG196630:TVH196631 TLK196630:TLL196631 TBO196630:TBP196631 SRS196630:SRT196631 SHW196630:SHX196631 RYA196630:RYB196631 ROE196630:ROF196631 REI196630:REJ196631 QUM196630:QUN196631 QKQ196630:QKR196631 QAU196630:QAV196631 PQY196630:PQZ196631 PHC196630:PHD196631 OXG196630:OXH196631 ONK196630:ONL196631 ODO196630:ODP196631 NTS196630:NTT196631 NJW196630:NJX196631 NAA196630:NAB196631 MQE196630:MQF196631 MGI196630:MGJ196631 LWM196630:LWN196631 LMQ196630:LMR196631 LCU196630:LCV196631 KSY196630:KSZ196631 KJC196630:KJD196631 JZG196630:JZH196631 JPK196630:JPL196631 JFO196630:JFP196631 IVS196630:IVT196631 ILW196630:ILX196631 ICA196630:ICB196631 HSE196630:HSF196631 HII196630:HIJ196631 GYM196630:GYN196631 GOQ196630:GOR196631 GEU196630:GEV196631 FUY196630:FUZ196631 FLC196630:FLD196631 FBG196630:FBH196631 ERK196630:ERL196631 EHO196630:EHP196631 DXS196630:DXT196631 DNW196630:DNX196631 DEA196630:DEB196631 CUE196630:CUF196631 CKI196630:CKJ196631 CAM196630:CAN196631 BQQ196630:BQR196631 BGU196630:BGV196631 AWY196630:AWZ196631 ANC196630:AND196631 ADG196630:ADH196631 TK196630:TL196631 JO196630:JP196631 WWA131094:WWB131095 WME131094:WMF131095 WCI131094:WCJ131095 VSM131094:VSN131095 VIQ131094:VIR131095 UYU131094:UYV131095 UOY131094:UOZ131095 UFC131094:UFD131095 TVG131094:TVH131095 TLK131094:TLL131095 TBO131094:TBP131095 SRS131094:SRT131095 SHW131094:SHX131095 RYA131094:RYB131095 ROE131094:ROF131095 REI131094:REJ131095 QUM131094:QUN131095 QKQ131094:QKR131095 QAU131094:QAV131095 PQY131094:PQZ131095 PHC131094:PHD131095 OXG131094:OXH131095 ONK131094:ONL131095 ODO131094:ODP131095 NTS131094:NTT131095 NJW131094:NJX131095 NAA131094:NAB131095 MQE131094:MQF131095 MGI131094:MGJ131095 LWM131094:LWN131095 LMQ131094:LMR131095 LCU131094:LCV131095 KSY131094:KSZ131095 KJC131094:KJD131095 JZG131094:JZH131095 JPK131094:JPL131095 JFO131094:JFP131095 IVS131094:IVT131095 ILW131094:ILX131095 ICA131094:ICB131095 HSE131094:HSF131095 HII131094:HIJ131095 GYM131094:GYN131095 GOQ131094:GOR131095 GEU131094:GEV131095 FUY131094:FUZ131095 FLC131094:FLD131095 FBG131094:FBH131095 ERK131094:ERL131095 EHO131094:EHP131095 DXS131094:DXT131095 DNW131094:DNX131095 DEA131094:DEB131095 CUE131094:CUF131095 CKI131094:CKJ131095 CAM131094:CAN131095 BQQ131094:BQR131095 BGU131094:BGV131095 AWY131094:AWZ131095 ANC131094:AND131095 ADG131094:ADH131095 TK131094:TL131095 JO131094:JP131095 WWA65558:WWB65559 WME65558:WMF65559 WCI65558:WCJ65559 VSM65558:VSN65559 VIQ65558:VIR65559 UYU65558:UYV65559 UOY65558:UOZ65559 UFC65558:UFD65559 TVG65558:TVH65559 TLK65558:TLL65559 TBO65558:TBP65559 SRS65558:SRT65559 SHW65558:SHX65559 RYA65558:RYB65559 ROE65558:ROF65559 REI65558:REJ65559 QUM65558:QUN65559 QKQ65558:QKR65559 QAU65558:QAV65559 PQY65558:PQZ65559 PHC65558:PHD65559 OXG65558:OXH65559 ONK65558:ONL65559 ODO65558:ODP65559 NTS65558:NTT65559 NJW65558:NJX65559 NAA65558:NAB65559 MQE65558:MQF65559 MGI65558:MGJ65559 LWM65558:LWN65559 LMQ65558:LMR65559 LCU65558:LCV65559 KSY65558:KSZ65559 KJC65558:KJD65559 JZG65558:JZH65559 JPK65558:JPL65559 JFO65558:JFP65559 IVS65558:IVT65559 ILW65558:ILX65559 ICA65558:ICB65559 HSE65558:HSF65559 HII65558:HIJ65559 GYM65558:GYN65559 GOQ65558:GOR65559 GEU65558:GEV65559 FUY65558:FUZ65559 FLC65558:FLD65559 FBG65558:FBH65559 ERK65558:ERL65559 EHO65558:EHP65559 DXS65558:DXT65559 DNW65558:DNX65559 DEA65558:DEB65559 CUE65558:CUF65559 CKI65558:CKJ65559 CAM65558:CAN65559 BQQ65558:BQR65559 BGU65558:BGV65559 AWY65558:AWZ65559 ANC65558:AND65559 ADG65558:ADH65559 TK65558:TL65559 JO65558:JP65559 WWA22:WWB23 WME22:WMF23 WCI22:WCJ23 VSM22:VSN23 VIQ22:VIR23 UYU22:UYV23 UOY22:UOZ23 UFC22:UFD23 TVG22:TVH23 TLK22:TLL23 TBO22:TBP23 SRS22:SRT23 SHW22:SHX23 RYA22:RYB23 ROE22:ROF23 REI22:REJ23 QUM22:QUN23 QKQ22:QKR23 QAU22:QAV23 PQY22:PQZ23 PHC22:PHD23 OXG22:OXH23 ONK22:ONL23 ODO22:ODP23 NTS22:NTT23 NJW22:NJX23 NAA22:NAB23 MQE22:MQF23 MGI22:MGJ23 LWM22:LWN23 LMQ22:LMR23 LCU22:LCV23 KSY22:KSZ23 KJC22:KJD23 JZG22:JZH23 JPK22:JPL23 JFO22:JFP23 IVS22:IVT23 ILW22:ILX23 ICA22:ICB23 HSE22:HSF23 HII22:HIJ23 GYM22:GYN23 GOQ22:GOR23 GEU22:GEV23 FUY22:FUZ23 FLC22:FLD23 FBG22:FBH23 ERK22:ERL23 EHO22:EHP23 DXS22:DXT23 DNW22:DNX23 DEA22:DEB23 CUE22:CUF23 CKI22:CKJ23 CAM22:CAN23 BQQ22:BQR23 BGU22:BGV23 AWY22:AWZ23 ANC22:AND23 ADG22:ADH23 TK22:TL23 JO22:JP23"/>
    <dataValidation imeMode="hiragana" allowBlank="1" showDropDown="0" showInputMessage="1" showErrorMessage="1" sqref="Z65539:AF65540 Z131075:AF131076 Z196611:AF196612 Z262147:AF262148 Z327683:AF327684 Z393219:AF393220 Z458755:AF458756 Z524291:AF524292 Z589827:AF589828 Z655363:AF655364 Z720899:AF720900 Z786435:AF786436 Z851971:AF851972 Z917507:AF917508 Z983043:AF983044 Z65542:AF65542 Z131078:AF131078 Z196614:AF196614 Z262150:AF262150 Z327686:AF327686 Z393222:AF393222 Z458758:AF458758 Z524294:AF524294 Z589830:AF589830 Z655366:AF655366 Z720902:AF720902 Z786438:AF786438 Z851974:AF851974 Z917510:AF917510 Z983046:AF983046 W65568:AF65573 W131104:AF131109 W196640:AF196645 W262176:AF262181 W327712:AF327717 W393248:AF393253 W458784:AF458789 W524320:AF524325 W589856:AF589861 W655392:AF655397 W720928:AF720933 W786464:AF786469 W852000:AF852005 W917536:AF917541 W983072:AF983077 AD3:AE3 W32 Y6 B25:E25 B65561:E65561 B131097:E131097 B196633:E196633 B262169:E262169 B327705:E327705 B393241:E393241 B458777:E458777 B524313:E524313 B589849:E589849 B655385:E655385 B720921:E720921 B786457:E786457 B851993:E851993 B917529:E917529 B983065:E983065 B27:E27 B65563:E65563 B131099:E131099 B196635:E196635 B262171:E262171 B327707:E327707 B393243:E393243 B458779:E458779 B524315:E524315 B589851:E589851 B655387:E655387 B720923:E720923 B786459:E786459 B851995:E851995 B917531:E917531 B983067:E983067 B29:E29 B65565:E65565 B131101:E131101 B196637:E196637 B262173:E262173 B327709:E327709 B393245:E393245 B458781:E458781 B524317:E524317 B589853:E589853 B655389:E655389 B720925:E720925 B786461:E786461 B851997:E851997 B917533:E917533 B983069:E983069 D7:L14 D65543:L65550 D131079:L131086 D196615:L196622 D262151:L262158 D327687:L327694 D393223:L393230 D458759:L458766 D524295:L524302 D589831:L589838 D655367:L655374 D720903:L720910 D786439:L786446 D851975:L851982 D917511:L917518 D983047:L983054 O3:R4 O65539:R65540 O131075:R131076 O196611:R196612 O262147:R262148 O327683:R327684 O393219:R393220 O458755:R458756 O524291:R524292 O589827:R589828 O655363:R655364 O720899:R720900 O786435:R786436 O851971:R851972 O917507:R917508 O983043:R983044 T3:V4 T65539:V65540 T131075:V131076 T196611:V196612 T262147:V262148 T327683:V327684 T393219:V393220 T458755:V458756 T524291:V524292 T589827:V589828 T655363:V655364 T720899:V720900 T786435:V786436 T851971:V851972 T917507:V917508 T983043:V983044 O65541:V65544 O131077:V131080 O196613:V196616 O262149:V262152 O327685:V327688 O393221:V393224 O458757:V458760 O524293:V524296 O589829:V589832 O655365:V655368 O720901:V720904 O786437:V786440 O851973:V851976 O917509:V917512 O983045:V983048 U65545:V65553 U131081:V131089 U196617:V196625 U262153:V262161 U327689:V327697 U393225:V393233 U458761:V458769 U524297:V524305 U589833:V589841 U655369:V655377 U720905:V720913 U786441:V786449 U851977:V851985 U917513:V917521 U983049:V983057 Y65556 Y131092 Y196628 Y262164 Y327700 Y393236 Y458772 Y524308 Y589844 Y655380 Y720916 Y786452 Y851988 Y917524 Y983060 O65545 O131081 O196617 O262153 O327689 O393225 O458761 O524297 O589833 O655369 O720905 O786441 O851977 O917513 O983049 T18:V21 O65561:O65564 O131097:O131100 O196633:O196636 O262169:O262172 O327705:O327708 O393241:O393244 O458777:O458780 O524313:O524316 O589849:O589852 O655385:O655388 O720921:O720924 O786457:O786460 O851993:O851996 O917529:O917532 O983065:O983068 U11 U8 A65551:E65552 A131087:E131088 A196623:E196624 A262159:E262160 A327695:E327696 A393231:E393232 A458767:E458768 A524303:E524304 A589839:E589840 A655375:E655376 A720911:E720912 A786447:E786448 A851983:E851984 A917519:E917520 A983055:E983056 T65559:U65559 T131095:U131095 T196631:U196631 T262167:U262167 T327703:U327703 T393239:U393239 T458775:U458775 T524311:U524311 T589847:U589847 T655383:U655383 T720919:U720919 T786455:U786455 T851991:U851991 T917527:U917527 T983063:U983063 B31:C32 B65567:C65568 B131103:C131104 B196639:C196640 B262175:C262176 B327711:C327712 B393247:C393248 B458783:C458784 B524319:C524320 B589855:C589856 B655391:C655392 B720927:C720928 B786463:C786464 B851999:C852000 B917535:C917536 B983071:C983072 O30 O65566 O131102 O196638 O262174 O327710 O393246 O458782 O524318 O589854 O655390 O720926 O786462 O851998 O917534 O983070 Q23 Q65559 Q131095 Q196631 Q262167 Q327703 Q393239 Q458775 Q524311 Q589847 Q655383 Q720919 Q786455 Q851991 Q917527 Q983063 B4:C14 B65540:C65550 B131076:C131086 B196612:C196622 B262148:C262158 B327684:C327694 B393220:C393230 B458756:C458766 B524292:C524302 B589828:C589838 B655364:C655374 B720900:C720910 B786436:C786446 B851972:C851982 B917508:C917518 B983044:C983054 D4:L5 D65540:L65541 D131076:L131077 D196612:L196613 D262148:L262149 D327684:L327685 D393220:L393221 D458756:L458757 D524292:L524293 D589828:L589829 D655364:L655365 D720900:L720901 D786436:L786437 D851972:L851973 D917508:L917509 D983044:L983045 B34:C34 B65570:C65570 B131106:C131106 B196642:C196642 B262178:C262178 B327714:C327714 B393250:C393250 B458786:C458786 B524322:C524322 B589858:C589858 B655394:C655394 B720930:C720930 B786466:C786466 B852002:C852002 B917538:C917538 B983074:C983074 X65549:Y65549 X131085:Y131085 X196621:Y196621 X262157:Y262157 X327693:Y327693 X393229:Y393229 X458765:Y458765 X524301:Y524301 X589837:Y589837 X655373:Y655373 X720909:Y720909 X786445:Y786445 X851981:Y851981 X917517:Y917517 X983053:Y983053 O20 O65554:O65556 O131090:O131092 O196626:O196628 O262162:O262164 O327698:O327700 O393234:O393236 O458770:O458772 O524306:O524308 O589842:O589844 O655378:O655380 O720914:O720916 O786450:O786452 O851986:O851988 O917522:O917524 O983058:O983060 O25 S65554:S65555 S131090:S131091 S196626:S196627 S262162:S262163 S327698:S327699 S393234:S393235 S458770:S458771 S524306:S524307 S589842:S589843 S655378:S655379 S720914:S720915 S786450:S786451 S851986:S851987 S917522:S917523 S983058:S983059 F25:L35 P65554 P131090 P196626 P262162 P327698 P393234 P458770 P524306 P589842 P655378 P720914 P786450 P851986 P917522 P983058 O65568:U65573 O131104:U131109 O196640:U196645 O262176:U262181 O327712:U327717 O393248:U393253 O458784:U458789 O524320:U524325 O589856:U589861 O655392:U655397 O720928:U720933 O786464:U786469 O852000:U852005 O917536:U917541 O983072:U983077 O23 O65559 O131095 O196631 O262167 O327703 O393239 O458775 O524311 O589847 O655383 O720919 O786455 O851991 O917527 O983063 X65547:Y65547 X131083:Y131083 X196619:Y196619 X262155:Y262155 X327691:Y327691 X393227:Y393227 X458763:Y458763 X524299:Y524299 X589835:Y589835 X655371:Y655371 X720907:Y720907 X786443:Y786443 X851979:Y851979 X917515:Y917515 X983051:Y983051 X65545:Y65545 X131081:Y131081 X196617:Y196617 X262153:Y262153 X327689:Y327689 X393225:Y393225 X458761:Y458761 X524297:Y524297 X589833:Y589833 X655369:Y655369 X720905:Y720905 X786441:Y786441 X851977:Y851977 X917513:Y917513 X983049:Y983049 T65554:W65557 T131090:W131093 T196626:W196629 T262162:W262165 T327698:W327701 T393234:W393237 T458770:W458773 T524306:W524309 T589842:W589845 T655378:W655381 T720914:W720917 T786450:W786453 T851986:W851989 T917522:W917525 T983058:W983061 X65554:X65555 X131090:X131091 X196626:X196627 X262162:X262163 X327698:X327699 X393234:X393235 X458770:X458771 X524306:X524307 X589842:X589843 X655378:X655379 X720914:X720915 X786450:X786451 X851986:X851987 X917522:X917523 X983058:X983059 X65551:Y65551 X131087:Y131087 X196623:Y196623 X262159:Y262159 X327695:Y327695 X393231:Y393231 X458767:Y458767 X524303:Y524303 X589839:Y589839 X655375:Y655375 X720911:Y720911 X786447:Y786447 X851983:Y851983 X917519:Y917519 X983055:Y983055 U14 X65564 X131100 X196636 X262172 X327708 X393244 X458780 X524316 X589852 X655388 X720924 X786460 X851996 X917532 X983068 S30 S65566 S131102 S196638 S262174 S327710 S393246 S458782 S524318 S589854 S655390 S720926 S786462 S851998 S917534 S983070 U65566 U131102 U196638 U262174 U327710 U393246 U458782 U524318 U589854 U655390 U720926 U786462 U851998 U917534 U983070 X65557:X65558 X131093:X131094 X196629:X196630 X262165:X262166 X327701:X327702 X393237:X393238 X458773:X458774 X524309:X524310 X589845:X589846 X655381:X655382 X720917:X720918 X786453:X786454 X851989:X851990 X917525:X917526 X983061:X983062 X65561 X131097 X196633 X262169 X327705 X393241 X458777 X524313 X589849 X655385 X720921 X786457 X851993 X917529 X983065 N31:N32 N65567:N65573 N131103:N131109 N196639:N196645 N262175:N262181 N327711:N327717 N393247:N393253 N458783:N458789 N524319:N524325 N589855:N589861 N655391:N655397 N720927:N720933 N786463:N786469 N851999:N852005 N917535:N917541 N983071:N983077 V65567:V65573 V131103:V131109 V196639:V196645 V262175:V262181 V327711:V327717 V393247:V393253 V458783:V458789 V524319:V524325 V589855:V589861 V655391:V655397 V720927:V720933 V786463:V786469 V851999:V852005 V917535:V917541 V983071:V983077 A15:D16 D65567:E65567 D131103:E131103 D196639:E196639 D262175:E262175 D327711:E327711 D393247:E393247 D458783:E458783 D524319:E524319 D589855:E589855 D655391:E655391 D720927:E720927 D786463:E786463 D851999:E851999 D917535:E917535 D983071:E983071 T23:T24 T65560 T131096 T196632 T262168 T327704 T393240 T458776 T524312 T589848 T655384 T720920 T786456 T851992 T917528 T983064 O8 D31 Y11:Y12 X12 W22:W24 X14:Y14 X16:Y16 X18 WMG983064 WCK983064 VSO983064 VIS983064 UYW983064 UPA983064 UFE983064 TVI983064 TLM983064 TBQ983064 SRU983064 SHY983064 RYC983064 ROG983064 REK983064 QUO983064 QKS983064 QAW983064 PRA983064 PHE983064 OXI983064 ONM983064 ODQ983064 NTU983064 NJY983064 NAC983064 MQG983064 MGK983064 LWO983064 LMS983064 LCW983064 KTA983064 KJE983064 JZI983064 JPM983064 JFQ983064 IVU983064 ILY983064 ICC983064 HSG983064 HIK983064 GYO983064 GOS983064 GEW983064 FVA983064 FLE983064 FBI983064 ERM983064 EHQ983064 DXU983064 DNY983064 DEC983064 CUG983064 CKK983064 CAO983064 BQS983064 BGW983064 AXA983064 ANE983064 ADI983064 TM983064 JQ983064 WWC917528 WMG917528 WCK917528 VSO917528 VIS917528 UYW917528 UPA917528 UFE917528 TVI917528 TLM917528 TBQ917528 SRU917528 SHY917528 RYC917528 ROG917528 REK917528 QUO917528 QKS917528 QAW917528 PRA917528 PHE917528 OXI917528 ONM917528 ODQ917528 NTU917528 NJY917528 NAC917528 MQG917528 MGK917528 LWO917528 LMS917528 LCW917528 KTA917528 KJE917528 JZI917528 JPM917528 JFQ917528 IVU917528 ILY917528 ICC917528 HSG917528 HIK917528 GYO917528 GOS917528 GEW917528 FVA917528 FLE917528 FBI917528 ERM917528 EHQ917528 DXU917528 DNY917528 DEC917528 CUG917528 CKK917528 CAO917528 BQS917528 BGW917528 AXA917528 ANE917528 ADI917528 TM917528 JQ917528 WWC851992 WMG851992 WCK851992 VSO851992 VIS851992 UYW851992 UPA851992 UFE851992 TVI851992 TLM851992 TBQ851992 SRU851992 SHY851992 RYC851992 ROG851992 REK851992 QUO851992 QKS851992 QAW851992 PRA851992 PHE851992 OXI851992 ONM851992 ODQ851992 NTU851992 NJY851992 NAC851992 MQG851992 MGK851992 LWO851992 LMS851992 LCW851992 KTA851992 KJE851992 JZI851992 JPM851992 JFQ851992 IVU851992 ILY851992 ICC851992 HSG851992 HIK851992 GYO851992 GOS851992 GEW851992 FVA851992 FLE851992 FBI851992 ERM851992 EHQ851992 DXU851992 DNY851992 DEC851992 CUG851992 CKK851992 CAO851992 BQS851992 BGW851992 AXA851992 ANE851992 ADI851992 TM851992 JQ851992 WWC786456 WMG786456 WCK786456 VSO786456 VIS786456 UYW786456 UPA786456 UFE786456 TVI786456 TLM786456 TBQ786456 SRU786456 SHY786456 RYC786456 ROG786456 REK786456 QUO786456 QKS786456 QAW786456 PRA786456 PHE786456 OXI786456 ONM786456 ODQ786456 NTU786456 NJY786456 NAC786456 MQG786456 MGK786456 LWO786456 LMS786456 LCW786456 KTA786456 KJE786456 JZI786456 JPM786456 JFQ786456 IVU786456 ILY786456 ICC786456 HSG786456 HIK786456 GYO786456 GOS786456 GEW786456 FVA786456 FLE786456 FBI786456 ERM786456 EHQ786456 DXU786456 DNY786456 DEC786456 CUG786456 CKK786456 CAO786456 BQS786456 BGW786456 AXA786456 ANE786456 ADI786456 TM786456 JQ786456 WWC720920 WMG720920 WCK720920 VSO720920 VIS720920 UYW720920 UPA720920 UFE720920 TVI720920 TLM720920 TBQ720920 SRU720920 SHY720920 RYC720920 ROG720920 REK720920 QUO720920 QKS720920 QAW720920 PRA720920 PHE720920 OXI720920 ONM720920 ODQ720920 NTU720920 NJY720920 NAC720920 MQG720920 MGK720920 LWO720920 LMS720920 LCW720920 KTA720920 KJE720920 JZI720920 JPM720920 JFQ720920 IVU720920 ILY720920 ICC720920 HSG720920 HIK720920 GYO720920 GOS720920 GEW720920 FVA720920 FLE720920 FBI720920 ERM720920 EHQ720920 DXU720920 DNY720920 DEC720920 CUG720920 CKK720920 CAO720920 BQS720920 BGW720920 AXA720920 ANE720920 ADI720920 TM720920 JQ720920 WWC655384 WMG655384 WCK655384 VSO655384 VIS655384 UYW655384 UPA655384 UFE655384 TVI655384 TLM655384 TBQ655384 SRU655384 SHY655384 RYC655384 ROG655384 REK655384 QUO655384 QKS655384 QAW655384 PRA655384 PHE655384 OXI655384 ONM655384 ODQ655384 NTU655384 NJY655384 NAC655384 MQG655384 MGK655384 LWO655384 LMS655384 LCW655384 KTA655384 KJE655384 JZI655384 JPM655384 JFQ655384 IVU655384 ILY655384 ICC655384 HSG655384 HIK655384 GYO655384 GOS655384 GEW655384 FVA655384 FLE655384 FBI655384 ERM655384 EHQ655384 DXU655384 DNY655384 DEC655384 CUG655384 CKK655384 CAO655384 BQS655384 BGW655384 AXA655384 ANE655384 ADI655384 TM655384 JQ655384 WWC589848 WMG589848 WCK589848 VSO589848 VIS589848 UYW589848 UPA589848 UFE589848 TVI589848 TLM589848 TBQ589848 SRU589848 SHY589848 RYC589848 ROG589848 REK589848 QUO589848 QKS589848 QAW589848 PRA589848 PHE589848 OXI589848 ONM589848 ODQ589848 NTU589848 NJY589848 NAC589848 MQG589848 MGK589848 LWO589848 LMS589848 LCW589848 KTA589848 KJE589848 JZI589848 JPM589848 JFQ589848 IVU589848 ILY589848 ICC589848 HSG589848 HIK589848 GYO589848 GOS589848 GEW589848 FVA589848 FLE589848 FBI589848 ERM589848 EHQ589848 DXU589848 DNY589848 DEC589848 CUG589848 CKK589848 CAO589848 BQS589848 BGW589848 AXA589848 ANE589848 ADI589848 TM589848 JQ589848 WWC524312 WMG524312 WCK524312 VSO524312 VIS524312 UYW524312 UPA524312 UFE524312 TVI524312 TLM524312 TBQ524312 SRU524312 SHY524312 RYC524312 ROG524312 REK524312 QUO524312 QKS524312 QAW524312 PRA524312 PHE524312 OXI524312 ONM524312 ODQ524312 NTU524312 NJY524312 NAC524312 MQG524312 MGK524312 LWO524312 LMS524312 LCW524312 KTA524312 KJE524312 JZI524312 JPM524312 JFQ524312 IVU524312 ILY524312 ICC524312 HSG524312 HIK524312 GYO524312 GOS524312 GEW524312 FVA524312 FLE524312 FBI524312 ERM524312 EHQ524312 DXU524312 DNY524312 DEC524312 CUG524312 CKK524312 CAO524312 BQS524312 BGW524312 AXA524312 ANE524312 ADI524312 TM524312 JQ524312 WWC458776 WMG458776 WCK458776 VSO458776 VIS458776 UYW458776 UPA458776 UFE458776 TVI458776 TLM458776 TBQ458776 SRU458776 SHY458776 RYC458776 ROG458776 REK458776 QUO458776 QKS458776 QAW458776 PRA458776 PHE458776 OXI458776 ONM458776 ODQ458776 NTU458776 NJY458776 NAC458776 MQG458776 MGK458776 LWO458776 LMS458776 LCW458776 KTA458776 KJE458776 JZI458776 JPM458776 JFQ458776 IVU458776 ILY458776 ICC458776 HSG458776 HIK458776 GYO458776 GOS458776 GEW458776 FVA458776 FLE458776 FBI458776 ERM458776 EHQ458776 DXU458776 DNY458776 DEC458776 CUG458776 CKK458776 CAO458776 BQS458776 BGW458776 AXA458776 ANE458776 ADI458776 TM458776 JQ458776 WWC393240 WMG393240 WCK393240 VSO393240 VIS393240 UYW393240 UPA393240 UFE393240 TVI393240 TLM393240 TBQ393240 SRU393240 SHY393240 RYC393240 ROG393240 REK393240 QUO393240 QKS393240 QAW393240 PRA393240 PHE393240 OXI393240 ONM393240 ODQ393240 NTU393240 NJY393240 NAC393240 MQG393240 MGK393240 LWO393240 LMS393240 LCW393240 KTA393240 KJE393240 JZI393240 JPM393240 JFQ393240 IVU393240 ILY393240 ICC393240 HSG393240 HIK393240 GYO393240 GOS393240 GEW393240 FVA393240 FLE393240 FBI393240 ERM393240 EHQ393240 DXU393240 DNY393240 DEC393240 CUG393240 CKK393240 CAO393240 BQS393240 BGW393240 AXA393240 ANE393240 ADI393240 TM393240 JQ393240 WWC327704 WMG327704 WCK327704 VSO327704 VIS327704 UYW327704 UPA327704 UFE327704 TVI327704 TLM327704 TBQ327704 SRU327704 SHY327704 RYC327704 ROG327704 REK327704 QUO327704 QKS327704 QAW327704 PRA327704 PHE327704 OXI327704 ONM327704 ODQ327704 NTU327704 NJY327704 NAC327704 MQG327704 MGK327704 LWO327704 LMS327704 LCW327704 KTA327704 KJE327704 JZI327704 JPM327704 JFQ327704 IVU327704 ILY327704 ICC327704 HSG327704 HIK327704 GYO327704 GOS327704 GEW327704 FVA327704 FLE327704 FBI327704 ERM327704 EHQ327704 DXU327704 DNY327704 DEC327704 CUG327704 CKK327704 CAO327704 BQS327704 BGW327704 AXA327704 ANE327704 ADI327704 TM327704 JQ327704 WWC262168 WMG262168 WCK262168 VSO262168 VIS262168 UYW262168 UPA262168 UFE262168 TVI262168 TLM262168 TBQ262168 SRU262168 SHY262168 RYC262168 ROG262168 REK262168 QUO262168 QKS262168 QAW262168 PRA262168 PHE262168 OXI262168 ONM262168 ODQ262168 NTU262168 NJY262168 NAC262168 MQG262168 MGK262168 LWO262168 LMS262168 LCW262168 KTA262168 KJE262168 JZI262168 JPM262168 JFQ262168 IVU262168 ILY262168 ICC262168 HSG262168 HIK262168 GYO262168 GOS262168 GEW262168 FVA262168 FLE262168 FBI262168 ERM262168 EHQ262168 DXU262168 DNY262168 DEC262168 CUG262168 CKK262168 CAO262168 BQS262168 BGW262168 AXA262168 ANE262168 ADI262168 TM262168 JQ262168 WWC196632 WMG196632 WCK196632 VSO196632 VIS196632 UYW196632 UPA196632 UFE196632 TVI196632 TLM196632 TBQ196632 SRU196632 SHY196632 RYC196632 ROG196632 REK196632 QUO196632 QKS196632 QAW196632 PRA196632 PHE196632 OXI196632 ONM196632 ODQ196632 NTU196632 NJY196632 NAC196632 MQG196632 MGK196632 LWO196632 LMS196632 LCW196632 KTA196632 KJE196632 JZI196632 JPM196632 JFQ196632 IVU196632 ILY196632 ICC196632 HSG196632 HIK196632 GYO196632 GOS196632 GEW196632 FVA196632 FLE196632 FBI196632 ERM196632 EHQ196632 DXU196632 DNY196632 DEC196632 CUG196632 CKK196632 CAO196632 BQS196632 BGW196632 AXA196632 ANE196632 ADI196632 TM196632 JQ196632 WWC131096 WMG131096 WCK131096 VSO131096 VIS131096 UYW131096 UPA131096 UFE131096 TVI131096 TLM131096 TBQ131096 SRU131096 SHY131096 RYC131096 ROG131096 REK131096 QUO131096 QKS131096 QAW131096 PRA131096 PHE131096 OXI131096 ONM131096 ODQ131096 NTU131096 NJY131096 NAC131096 MQG131096 MGK131096 LWO131096 LMS131096 LCW131096 KTA131096 KJE131096 JZI131096 JPM131096 JFQ131096 IVU131096 ILY131096 ICC131096 HSG131096 HIK131096 GYO131096 GOS131096 GEW131096 FVA131096 FLE131096 FBI131096 ERM131096 EHQ131096 DXU131096 DNY131096 DEC131096 CUG131096 CKK131096 CAO131096 BQS131096 BGW131096 AXA131096 ANE131096 ADI131096 TM131096 JQ131096 WWC65560 WMG65560 WCK65560 VSO65560 VIS65560 UYW65560 UPA65560 UFE65560 TVI65560 TLM65560 TBQ65560 SRU65560 SHY65560 RYC65560 ROG65560 REK65560 QUO65560 QKS65560 QAW65560 PRA65560 PHE65560 OXI65560 ONM65560 ODQ65560 NTU65560 NJY65560 NAC65560 MQG65560 MGK65560 LWO65560 LMS65560 LCW65560 KTA65560 KJE65560 JZI65560 JPM65560 JFQ65560 IVU65560 ILY65560 ICC65560 HSG65560 HIK65560 GYO65560 GOS65560 GEW65560 FVA65560 FLE65560 FBI65560 ERM65560 EHQ65560 DXU65560 DNY65560 DEC65560 CUG65560 CKK65560 CAO65560 BQS65560 BGW65560 AXA65560 ANE65560 ADI65560 TM65560 JQ65560 WWC24 WMG24 WCK24 VSO24 VIS24 UYW24 UPA24 UFE24 TVI24 TLM24 TBQ24 SRU24 SHY24 RYC24 ROG24 REK24 QUO24 QKS24 QAW24 PRA24 PHE24 OXI24 ONM24 ODQ24 NTU24 NJY24 NAC24 MQG24 MGK24 LWO24 LMS24 LCW24 KTA24 KJE24 JZI24 JPM24 JFQ24 IVU24 ILY24 ICC24 HSG24 HIK24 GYO24 GOS24 GEW24 FVA24 FLE24 FBI24 ERM24 EHQ24 DXU24 DNY24 DEC24 CUG24 CKK24 CAO24 BQS24 BGW24 AXA24 ANE24 ADI24 TM24 JQ24 WVM983071:WVN983071 WLQ983071:WLR983071 WBU983071:WBV983071 VRY983071:VRZ983071 VIC983071:VID983071 UYG983071:UYH983071 UOK983071:UOL983071 UEO983071:UEP983071 TUS983071:TUT983071 TKW983071:TKX983071 TBA983071:TBB983071 SRE983071:SRF983071 SHI983071:SHJ983071 RXM983071:RXN983071 RNQ983071:RNR983071 RDU983071:RDV983071 QTY983071:QTZ983071 QKC983071:QKD983071 QAG983071:QAH983071 PQK983071:PQL983071 PGO983071:PGP983071 OWS983071:OWT983071 OMW983071:OMX983071 ODA983071:ODB983071 NTE983071:NTF983071 NJI983071:NJJ983071 MZM983071:MZN983071 MPQ983071:MPR983071 MFU983071:MFV983071 LVY983071:LVZ983071 LMC983071:LMD983071 LCG983071:LCH983071 KSK983071:KSL983071 KIO983071:KIP983071 JYS983071:JYT983071 JOW983071:JOX983071 JFA983071:JFB983071 IVE983071:IVF983071 ILI983071:ILJ983071 IBM983071:IBN983071 HRQ983071:HRR983071 HHU983071:HHV983071 GXY983071:GXZ983071 GOC983071:GOD983071 GEG983071:GEH983071 FUK983071:FUL983071 FKO983071:FKP983071 FAS983071:FAT983071 EQW983071:EQX983071 EHA983071:EHB983071 DXE983071:DXF983071 DNI983071:DNJ983071 DDM983071:DDN983071 CTQ983071:CTR983071 CJU983071:CJV983071 BZY983071:BZZ983071 BQC983071:BQD983071 BGG983071:BGH983071 AWK983071:AWL983071 AMO983071:AMP983071 ACS983071:ACT983071 SW983071:SX983071 JA983071:JB983071 WVM917535:WVN917535 WLQ917535:WLR917535 WBU917535:WBV917535 VRY917535:VRZ917535 VIC917535:VID917535 UYG917535:UYH917535 UOK917535:UOL917535 UEO917535:UEP917535 TUS917535:TUT917535 TKW917535:TKX917535 TBA917535:TBB917535 SRE917535:SRF917535 SHI917535:SHJ917535 RXM917535:RXN917535 RNQ917535:RNR917535 RDU917535:RDV917535 QTY917535:QTZ917535 QKC917535:QKD917535 QAG917535:QAH917535 PQK917535:PQL917535 PGO917535:PGP917535 OWS917535:OWT917535 OMW917535:OMX917535 ODA917535:ODB917535 NTE917535:NTF917535 NJI917535:NJJ917535 MZM917535:MZN917535 MPQ917535:MPR917535 MFU917535:MFV917535 LVY917535:LVZ917535 LMC917535:LMD917535 LCG917535:LCH917535 KSK917535:KSL917535 KIO917535:KIP917535 JYS917535:JYT917535 JOW917535:JOX917535 JFA917535:JFB917535 IVE917535:IVF917535 ILI917535:ILJ917535 IBM917535:IBN917535 HRQ917535:HRR917535 HHU917535:HHV917535 GXY917535:GXZ917535 GOC917535:GOD917535 GEG917535:GEH917535 FUK917535:FUL917535 FKO917535:FKP917535 FAS917535:FAT917535 EQW917535:EQX917535 EHA917535:EHB917535 DXE917535:DXF917535 DNI917535:DNJ917535 DDM917535:DDN917535 CTQ917535:CTR917535 CJU917535:CJV917535 BZY917535:BZZ917535 BQC917535:BQD917535 BGG917535:BGH917535 AWK917535:AWL917535 AMO917535:AMP917535 ACS917535:ACT917535 SW917535:SX917535 JA917535:JB917535 WVM851999:WVN851999 WLQ851999:WLR851999 WBU851999:WBV851999 VRY851999:VRZ851999 VIC851999:VID851999 UYG851999:UYH851999 UOK851999:UOL851999 UEO851999:UEP851999 TUS851999:TUT851999 TKW851999:TKX851999 TBA851999:TBB851999 SRE851999:SRF851999 SHI851999:SHJ851999 RXM851999:RXN851999 RNQ851999:RNR851999 RDU851999:RDV851999 QTY851999:QTZ851999 QKC851999:QKD851999 QAG851999:QAH851999 PQK851999:PQL851999 PGO851999:PGP851999 OWS851999:OWT851999 OMW851999:OMX851999 ODA851999:ODB851999 NTE851999:NTF851999 NJI851999:NJJ851999 MZM851999:MZN851999 MPQ851999:MPR851999 MFU851999:MFV851999 LVY851999:LVZ851999 LMC851999:LMD851999 LCG851999:LCH851999 KSK851999:KSL851999 KIO851999:KIP851999 JYS851999:JYT851999 JOW851999:JOX851999 JFA851999:JFB851999 IVE851999:IVF851999 ILI851999:ILJ851999 IBM851999:IBN851999 HRQ851999:HRR851999 HHU851999:HHV851999 GXY851999:GXZ851999 GOC851999:GOD851999 GEG851999:GEH851999 FUK851999:FUL851999 FKO851999:FKP851999 FAS851999:FAT851999 EQW851999:EQX851999 EHA851999:EHB851999 DXE851999:DXF851999 DNI851999:DNJ851999 DDM851999:DDN851999 CTQ851999:CTR851999 CJU851999:CJV851999 BZY851999:BZZ851999 BQC851999:BQD851999 BGG851999:BGH851999 AWK851999:AWL851999 AMO851999:AMP851999 ACS851999:ACT851999 SW851999:SX851999 JA851999:JB851999 WVM786463:WVN786463 WLQ786463:WLR786463 WBU786463:WBV786463 VRY786463:VRZ786463 VIC786463:VID786463 UYG786463:UYH786463 UOK786463:UOL786463 UEO786463:UEP786463 TUS786463:TUT786463 TKW786463:TKX786463 TBA786463:TBB786463 SRE786463:SRF786463 SHI786463:SHJ786463 RXM786463:RXN786463 RNQ786463:RNR786463 RDU786463:RDV786463 QTY786463:QTZ786463 QKC786463:QKD786463 QAG786463:QAH786463 PQK786463:PQL786463 PGO786463:PGP786463 OWS786463:OWT786463 OMW786463:OMX786463 ODA786463:ODB786463 NTE786463:NTF786463 NJI786463:NJJ786463 MZM786463:MZN786463 MPQ786463:MPR786463 MFU786463:MFV786463 LVY786463:LVZ786463 LMC786463:LMD786463 LCG786463:LCH786463 KSK786463:KSL786463 KIO786463:KIP786463 JYS786463:JYT786463 JOW786463:JOX786463 JFA786463:JFB786463 IVE786463:IVF786463 ILI786463:ILJ786463 IBM786463:IBN786463 HRQ786463:HRR786463 HHU786463:HHV786463 GXY786463:GXZ786463 GOC786463:GOD786463 GEG786463:GEH786463 FUK786463:FUL786463 FKO786463:FKP786463 FAS786463:FAT786463 EQW786463:EQX786463 EHA786463:EHB786463 DXE786463:DXF786463 DNI786463:DNJ786463 DDM786463:DDN786463 CTQ786463:CTR786463 CJU786463:CJV786463 BZY786463:BZZ786463 BQC786463:BQD786463 BGG786463:BGH786463 AWK786463:AWL786463 AMO786463:AMP786463 ACS786463:ACT786463 SW786463:SX786463 JA786463:JB786463 WVM720927:WVN720927 WLQ720927:WLR720927 WBU720927:WBV720927 VRY720927:VRZ720927 VIC720927:VID720927 UYG720927:UYH720927 UOK720927:UOL720927 UEO720927:UEP720927 TUS720927:TUT720927 TKW720927:TKX720927 TBA720927:TBB720927 SRE720927:SRF720927 SHI720927:SHJ720927 RXM720927:RXN720927 RNQ720927:RNR720927 RDU720927:RDV720927 QTY720927:QTZ720927 QKC720927:QKD720927 QAG720927:QAH720927 PQK720927:PQL720927 PGO720927:PGP720927 OWS720927:OWT720927 OMW720927:OMX720927 ODA720927:ODB720927 NTE720927:NTF720927 NJI720927:NJJ720927 MZM720927:MZN720927 MPQ720927:MPR720927 MFU720927:MFV720927 LVY720927:LVZ720927 LMC720927:LMD720927 LCG720927:LCH720927 KSK720927:KSL720927 KIO720927:KIP720927 JYS720927:JYT720927 JOW720927:JOX720927 JFA720927:JFB720927 IVE720927:IVF720927 ILI720927:ILJ720927 IBM720927:IBN720927 HRQ720927:HRR720927 HHU720927:HHV720927 GXY720927:GXZ720927 GOC720927:GOD720927 GEG720927:GEH720927 FUK720927:FUL720927 FKO720927:FKP720927 FAS720927:FAT720927 EQW720927:EQX720927 EHA720927:EHB720927 DXE720927:DXF720927 DNI720927:DNJ720927 DDM720927:DDN720927 CTQ720927:CTR720927 CJU720927:CJV720927 BZY720927:BZZ720927 BQC720927:BQD720927 BGG720927:BGH720927 AWK720927:AWL720927 AMO720927:AMP720927 ACS720927:ACT720927 SW720927:SX720927 JA720927:JB720927 WVM655391:WVN655391 WLQ655391:WLR655391 WBU655391:WBV655391 VRY655391:VRZ655391 VIC655391:VID655391 UYG655391:UYH655391 UOK655391:UOL655391 UEO655391:UEP655391 TUS655391:TUT655391 TKW655391:TKX655391 TBA655391:TBB655391 SRE655391:SRF655391 SHI655391:SHJ655391 RXM655391:RXN655391 RNQ655391:RNR655391 RDU655391:RDV655391 QTY655391:QTZ655391 QKC655391:QKD655391 QAG655391:QAH655391 PQK655391:PQL655391 PGO655391:PGP655391 OWS655391:OWT655391 OMW655391:OMX655391 ODA655391:ODB655391 NTE655391:NTF655391 NJI655391:NJJ655391 MZM655391:MZN655391 MPQ655391:MPR655391 MFU655391:MFV655391 LVY655391:LVZ655391 LMC655391:LMD655391 LCG655391:LCH655391 KSK655391:KSL655391 KIO655391:KIP655391 JYS655391:JYT655391 JOW655391:JOX655391 JFA655391:JFB655391 IVE655391:IVF655391 ILI655391:ILJ655391 IBM655391:IBN655391 HRQ655391:HRR655391 HHU655391:HHV655391 GXY655391:GXZ655391 GOC655391:GOD655391 GEG655391:GEH655391 FUK655391:FUL655391 FKO655391:FKP655391 FAS655391:FAT655391 EQW655391:EQX655391 EHA655391:EHB655391 DXE655391:DXF655391 DNI655391:DNJ655391 DDM655391:DDN655391 CTQ655391:CTR655391 CJU655391:CJV655391 BZY655391:BZZ655391 BQC655391:BQD655391 BGG655391:BGH655391 AWK655391:AWL655391 AMO655391:AMP655391 ACS655391:ACT655391 SW655391:SX655391 JA655391:JB655391 WVM589855:WVN589855 WLQ589855:WLR589855 WBU589855:WBV589855 VRY589855:VRZ589855 VIC589855:VID589855 UYG589855:UYH589855 UOK589855:UOL589855 UEO589855:UEP589855 TUS589855:TUT589855 TKW589855:TKX589855 TBA589855:TBB589855 SRE589855:SRF589855 SHI589855:SHJ589855 RXM589855:RXN589855 RNQ589855:RNR589855 RDU589855:RDV589855 QTY589855:QTZ589855 QKC589855:QKD589855 QAG589855:QAH589855 PQK589855:PQL589855 PGO589855:PGP589855 OWS589855:OWT589855 OMW589855:OMX589855 ODA589855:ODB589855 NTE589855:NTF589855 NJI589855:NJJ589855 MZM589855:MZN589855 MPQ589855:MPR589855 MFU589855:MFV589855 LVY589855:LVZ589855 LMC589855:LMD589855 LCG589855:LCH589855 KSK589855:KSL589855 KIO589855:KIP589855 JYS589855:JYT589855 JOW589855:JOX589855 JFA589855:JFB589855 IVE589855:IVF589855 ILI589855:ILJ589855 IBM589855:IBN589855 HRQ589855:HRR589855 HHU589855:HHV589855 GXY589855:GXZ589855 GOC589855:GOD589855 GEG589855:GEH589855 FUK589855:FUL589855 FKO589855:FKP589855 FAS589855:FAT589855 EQW589855:EQX589855 EHA589855:EHB589855 DXE589855:DXF589855 DNI589855:DNJ589855 DDM589855:DDN589855 CTQ589855:CTR589855 CJU589855:CJV589855 BZY589855:BZZ589855 BQC589855:BQD589855 BGG589855:BGH589855 AWK589855:AWL589855 AMO589855:AMP589855 ACS589855:ACT589855 SW589855:SX589855 JA589855:JB589855 WVM524319:WVN524319 WLQ524319:WLR524319 WBU524319:WBV524319 VRY524319:VRZ524319 VIC524319:VID524319 UYG524319:UYH524319 UOK524319:UOL524319 UEO524319:UEP524319 TUS524319:TUT524319 TKW524319:TKX524319 TBA524319:TBB524319 SRE524319:SRF524319 SHI524319:SHJ524319 RXM524319:RXN524319 RNQ524319:RNR524319 RDU524319:RDV524319 QTY524319:QTZ524319 QKC524319:QKD524319 QAG524319:QAH524319 PQK524319:PQL524319 PGO524319:PGP524319 OWS524319:OWT524319 OMW524319:OMX524319 ODA524319:ODB524319 NTE524319:NTF524319 NJI524319:NJJ524319 MZM524319:MZN524319 MPQ524319:MPR524319 MFU524319:MFV524319 LVY524319:LVZ524319 LMC524319:LMD524319 LCG524319:LCH524319 KSK524319:KSL524319 KIO524319:KIP524319 JYS524319:JYT524319 JOW524319:JOX524319 JFA524319:JFB524319 IVE524319:IVF524319 ILI524319:ILJ524319 IBM524319:IBN524319 HRQ524319:HRR524319 HHU524319:HHV524319 GXY524319:GXZ524319 GOC524319:GOD524319 GEG524319:GEH524319 FUK524319:FUL524319 FKO524319:FKP524319 FAS524319:FAT524319 EQW524319:EQX524319 EHA524319:EHB524319 DXE524319:DXF524319 DNI524319:DNJ524319 DDM524319:DDN524319 CTQ524319:CTR524319 CJU524319:CJV524319 BZY524319:BZZ524319 BQC524319:BQD524319 BGG524319:BGH524319 AWK524319:AWL524319 AMO524319:AMP524319 ACS524319:ACT524319 SW524319:SX524319 JA524319:JB524319 WVM458783:WVN458783 WLQ458783:WLR458783 WBU458783:WBV458783 VRY458783:VRZ458783 VIC458783:VID458783 UYG458783:UYH458783 UOK458783:UOL458783 UEO458783:UEP458783 TUS458783:TUT458783 TKW458783:TKX458783 TBA458783:TBB458783 SRE458783:SRF458783 SHI458783:SHJ458783 RXM458783:RXN458783 RNQ458783:RNR458783 RDU458783:RDV458783 QTY458783:QTZ458783 QKC458783:QKD458783 QAG458783:QAH458783 PQK458783:PQL458783 PGO458783:PGP458783 OWS458783:OWT458783 OMW458783:OMX458783 ODA458783:ODB458783 NTE458783:NTF458783 NJI458783:NJJ458783 MZM458783:MZN458783 MPQ458783:MPR458783 MFU458783:MFV458783 LVY458783:LVZ458783 LMC458783:LMD458783 LCG458783:LCH458783 KSK458783:KSL458783 KIO458783:KIP458783 JYS458783:JYT458783 JOW458783:JOX458783 JFA458783:JFB458783 IVE458783:IVF458783 ILI458783:ILJ458783 IBM458783:IBN458783 HRQ458783:HRR458783 HHU458783:HHV458783 GXY458783:GXZ458783 GOC458783:GOD458783 GEG458783:GEH458783 FUK458783:FUL458783 FKO458783:FKP458783 FAS458783:FAT458783 EQW458783:EQX458783 EHA458783:EHB458783 DXE458783:DXF458783 DNI458783:DNJ458783 DDM458783:DDN458783 CTQ458783:CTR458783 CJU458783:CJV458783 BZY458783:BZZ458783 BQC458783:BQD458783 BGG458783:BGH458783 AWK458783:AWL458783 AMO458783:AMP458783 ACS458783:ACT458783 SW458783:SX458783 JA458783:JB458783 WVM393247:WVN393247 WLQ393247:WLR393247 WBU393247:WBV393247 VRY393247:VRZ393247 VIC393247:VID393247 UYG393247:UYH393247 UOK393247:UOL393247 UEO393247:UEP393247 TUS393247:TUT393247 TKW393247:TKX393247 TBA393247:TBB393247 SRE393247:SRF393247 SHI393247:SHJ393247 RXM393247:RXN393247 RNQ393247:RNR393247 RDU393247:RDV393247 QTY393247:QTZ393247 QKC393247:QKD393247 QAG393247:QAH393247 PQK393247:PQL393247 PGO393247:PGP393247 OWS393247:OWT393247 OMW393247:OMX393247 ODA393247:ODB393247 NTE393247:NTF393247 NJI393247:NJJ393247 MZM393247:MZN393247 MPQ393247:MPR393247 MFU393247:MFV393247 LVY393247:LVZ393247 LMC393247:LMD393247 LCG393247:LCH393247 KSK393247:KSL393247 KIO393247:KIP393247 JYS393247:JYT393247 JOW393247:JOX393247 JFA393247:JFB393247 IVE393247:IVF393247 ILI393247:ILJ393247 IBM393247:IBN393247 HRQ393247:HRR393247 HHU393247:HHV393247 GXY393247:GXZ393247 GOC393247:GOD393247 GEG393247:GEH393247 FUK393247:FUL393247 FKO393247:FKP393247 FAS393247:FAT393247 EQW393247:EQX393247 EHA393247:EHB393247 DXE393247:DXF393247 DNI393247:DNJ393247 DDM393247:DDN393247 CTQ393247:CTR393247 CJU393247:CJV393247 BZY393247:BZZ393247 BQC393247:BQD393247 BGG393247:BGH393247 AWK393247:AWL393247 AMO393247:AMP393247 ACS393247:ACT393247 SW393247:SX393247 JA393247:JB393247 WVM327711:WVN327711 WLQ327711:WLR327711 WBU327711:WBV327711 VRY327711:VRZ327711 VIC327711:VID327711 UYG327711:UYH327711 UOK327711:UOL327711 UEO327711:UEP327711 TUS327711:TUT327711 TKW327711:TKX327711 TBA327711:TBB327711 SRE327711:SRF327711 SHI327711:SHJ327711 RXM327711:RXN327711 RNQ327711:RNR327711 RDU327711:RDV327711 QTY327711:QTZ327711 QKC327711:QKD327711 QAG327711:QAH327711 PQK327711:PQL327711 PGO327711:PGP327711 OWS327711:OWT327711 OMW327711:OMX327711 ODA327711:ODB327711 NTE327711:NTF327711 NJI327711:NJJ327711 MZM327711:MZN327711 MPQ327711:MPR327711 MFU327711:MFV327711 LVY327711:LVZ327711 LMC327711:LMD327711 LCG327711:LCH327711 KSK327711:KSL327711 KIO327711:KIP327711 JYS327711:JYT327711 JOW327711:JOX327711 JFA327711:JFB327711 IVE327711:IVF327711 ILI327711:ILJ327711 IBM327711:IBN327711 HRQ327711:HRR327711 HHU327711:HHV327711 GXY327711:GXZ327711 GOC327711:GOD327711 GEG327711:GEH327711 FUK327711:FUL327711 FKO327711:FKP327711 FAS327711:FAT327711 EQW327711:EQX327711 EHA327711:EHB327711 DXE327711:DXF327711 DNI327711:DNJ327711 DDM327711:DDN327711 CTQ327711:CTR327711 CJU327711:CJV327711 BZY327711:BZZ327711 BQC327711:BQD327711 BGG327711:BGH327711 AWK327711:AWL327711 AMO327711:AMP327711 ACS327711:ACT327711 SW327711:SX327711 JA327711:JB327711 WVM262175:WVN262175 WLQ262175:WLR262175 WBU262175:WBV262175 VRY262175:VRZ262175 VIC262175:VID262175 UYG262175:UYH262175 UOK262175:UOL262175 UEO262175:UEP262175 TUS262175:TUT262175 TKW262175:TKX262175 TBA262175:TBB262175 SRE262175:SRF262175 SHI262175:SHJ262175 RXM262175:RXN262175 RNQ262175:RNR262175 RDU262175:RDV262175 QTY262175:QTZ262175 QKC262175:QKD262175 QAG262175:QAH262175 PQK262175:PQL262175 PGO262175:PGP262175 OWS262175:OWT262175 OMW262175:OMX262175 ODA262175:ODB262175 NTE262175:NTF262175 NJI262175:NJJ262175 MZM262175:MZN262175 MPQ262175:MPR262175 MFU262175:MFV262175 LVY262175:LVZ262175 LMC262175:LMD262175 LCG262175:LCH262175 KSK262175:KSL262175 KIO262175:KIP262175 JYS262175:JYT262175 JOW262175:JOX262175 JFA262175:JFB262175 IVE262175:IVF262175 ILI262175:ILJ262175 IBM262175:IBN262175 HRQ262175:HRR262175 HHU262175:HHV262175 GXY262175:GXZ262175 GOC262175:GOD262175 GEG262175:GEH262175 FUK262175:FUL262175 FKO262175:FKP262175 FAS262175:FAT262175 EQW262175:EQX262175 EHA262175:EHB262175 DXE262175:DXF262175 DNI262175:DNJ262175 DDM262175:DDN262175 CTQ262175:CTR262175 CJU262175:CJV262175 BZY262175:BZZ262175 BQC262175:BQD262175 BGG262175:BGH262175 AWK262175:AWL262175 AMO262175:AMP262175 ACS262175:ACT262175 SW262175:SX262175 JA262175:JB262175 WVM196639:WVN196639 WLQ196639:WLR196639 WBU196639:WBV196639 VRY196639:VRZ196639 VIC196639:VID196639 UYG196639:UYH196639 UOK196639:UOL196639 UEO196639:UEP196639 TUS196639:TUT196639 TKW196639:TKX196639 TBA196639:TBB196639 SRE196639:SRF196639 SHI196639:SHJ196639 RXM196639:RXN196639 RNQ196639:RNR196639 RDU196639:RDV196639 QTY196639:QTZ196639 QKC196639:QKD196639 QAG196639:QAH196639 PQK196639:PQL196639 PGO196639:PGP196639 OWS196639:OWT196639 OMW196639:OMX196639 ODA196639:ODB196639 NTE196639:NTF196639 NJI196639:NJJ196639 MZM196639:MZN196639 MPQ196639:MPR196639 MFU196639:MFV196639 LVY196639:LVZ196639 LMC196639:LMD196639 LCG196639:LCH196639 KSK196639:KSL196639 KIO196639:KIP196639 JYS196639:JYT196639 JOW196639:JOX196639 JFA196639:JFB196639 IVE196639:IVF196639 ILI196639:ILJ196639 IBM196639:IBN196639 HRQ196639:HRR196639 HHU196639:HHV196639 GXY196639:GXZ196639 GOC196639:GOD196639 GEG196639:GEH196639 FUK196639:FUL196639 FKO196639:FKP196639 FAS196639:FAT196639 EQW196639:EQX196639 EHA196639:EHB196639 DXE196639:DXF196639 DNI196639:DNJ196639 DDM196639:DDN196639 CTQ196639:CTR196639 CJU196639:CJV196639 BZY196639:BZZ196639 BQC196639:BQD196639 BGG196639:BGH196639 AWK196639:AWL196639 AMO196639:AMP196639 ACS196639:ACT196639 SW196639:SX196639 JA196639:JB196639 WVM131103:WVN131103 WLQ131103:WLR131103 WBU131103:WBV131103 VRY131103:VRZ131103 VIC131103:VID131103 UYG131103:UYH131103 UOK131103:UOL131103 UEO131103:UEP131103 TUS131103:TUT131103 TKW131103:TKX131103 TBA131103:TBB131103 SRE131103:SRF131103 SHI131103:SHJ131103 RXM131103:RXN131103 RNQ131103:RNR131103 RDU131103:RDV131103 QTY131103:QTZ131103 QKC131103:QKD131103 QAG131103:QAH131103 PQK131103:PQL131103 PGO131103:PGP131103 OWS131103:OWT131103 OMW131103:OMX131103 ODA131103:ODB131103 NTE131103:NTF131103 NJI131103:NJJ131103 MZM131103:MZN131103 MPQ131103:MPR131103 MFU131103:MFV131103 LVY131103:LVZ131103 LMC131103:LMD131103 LCG131103:LCH131103 KSK131103:KSL131103 KIO131103:KIP131103 JYS131103:JYT131103 JOW131103:JOX131103 JFA131103:JFB131103 IVE131103:IVF131103 ILI131103:ILJ131103 IBM131103:IBN131103 HRQ131103:HRR131103 HHU131103:HHV131103 GXY131103:GXZ131103 GOC131103:GOD131103 GEG131103:GEH131103 FUK131103:FUL131103 FKO131103:FKP131103 FAS131103:FAT131103 EQW131103:EQX131103 EHA131103:EHB131103 DXE131103:DXF131103 DNI131103:DNJ131103 DDM131103:DDN131103 CTQ131103:CTR131103 CJU131103:CJV131103 BZY131103:BZZ131103 BQC131103:BQD131103 BGG131103:BGH131103 AWK131103:AWL131103 AMO131103:AMP131103 ACS131103:ACT131103 SW131103:SX131103 JA131103:JB131103 WVM65567:WVN65567 WLQ65567:WLR65567 WBU65567:WBV65567 VRY65567:VRZ65567 VIC65567:VID65567 UYG65567:UYH65567 UOK65567:UOL65567 UEO65567:UEP65567 TUS65567:TUT65567 TKW65567:TKX65567 TBA65567:TBB65567 SRE65567:SRF65567 SHI65567:SHJ65567 RXM65567:RXN65567 RNQ65567:RNR65567 RDU65567:RDV65567 QTY65567:QTZ65567 QKC65567:QKD65567 QAG65567:QAH65567 PQK65567:PQL65567 PGO65567:PGP65567 OWS65567:OWT65567 OMW65567:OMX65567 ODA65567:ODB65567 NTE65567:NTF65567 NJI65567:NJJ65567 MZM65567:MZN65567 MPQ65567:MPR65567 MFU65567:MFV65567 LVY65567:LVZ65567 LMC65567:LMD65567 LCG65567:LCH65567 KSK65567:KSL65567 KIO65567:KIP65567 JYS65567:JYT65567 JOW65567:JOX65567 JFA65567:JFB65567 IVE65567:IVF65567 ILI65567:ILJ65567 IBM65567:IBN65567 HRQ65567:HRR65567 HHU65567:HHV65567 GXY65567:GXZ65567 GOC65567:GOD65567 GEG65567:GEH65567 FUK65567:FUL65567 FKO65567:FKP65567 FAS65567:FAT65567 EQW65567:EQX65567 EHA65567:EHB65567 DXE65567:DXF65567 DNI65567:DNJ65567 DDM65567:DDN65567 CTQ65567:CTR65567 CJU65567:CJV65567 BZY65567:BZZ65567 BQC65567:BQD65567 BGG65567:BGH65567 AWK65567:AWL65567 AMO65567:AMP65567 ACS65567:ACT65567 SW65567:SX65567 JA65567:JB65567 WVM31:WVN31 WLQ31:WLR31 WBU31:WBV31 VRY31:VRZ31 VIC31:VID31 UYG31:UYH31 UOK31:UOL31 UEO31:UEP31 TUS31:TUT31 TKW31:TKX31 TBA31:TBB31 SRE31:SRF31 SHI31:SHJ31 RXM31:RXN31 RNQ31:RNR31 RDU31:RDV31 QTY31:QTZ31 QKC31:QKD31 QAG31:QAH31 PQK31:PQL31 PGO31:PGP31 OWS31:OWT31 OMW31:OMX31 ODA31:ODB31 NTE31:NTF31 NJI31:NJJ31 MZM31:MZN31 MPQ31:MPR31 MFU31:MFV31 LVY31:LVZ31 LMC31:LMD31 LCG31:LCH31 KSK31:KSL31 KIO31:KIP31 JYS31:JYT31 JOW31:JOX31 JFA31:JFB31 IVE31:IVF31 ILI31:ILJ31 IBM31:IBN31 HRQ31:HRR31 HHU31:HHV31 GXY31:GXZ31 GOC31:GOD31 GEG31:GEH31 FUK31:FUL31 FKO31:FKP31 FAS31:FAT31 EQW31:EQX31 EHA31:EHB31 DXE31:DXF31 DNI31:DNJ31 DDM31:DDN31 CTQ31:CTR31 CJU31:CJV31 BZY31:BZZ31 BQC31:BQD31 BGG31:BGH31 AWK31:AWL31 AMO31:AMP31 ACS31:ACT31 SW31:SX31 JA31:JB31 WWE983071:WWE983077 WMI983071:WMI983077 WCM983071:WCM983077 VSQ983071:VSQ983077 VIU983071:VIU983077 UYY983071:UYY983077 UPC983071:UPC983077 UFG983071:UFG983077 TVK983071:TVK983077 TLO983071:TLO983077 TBS983071:TBS983077 SRW983071:SRW983077 SIA983071:SIA983077 RYE983071:RYE983077 ROI983071:ROI983077 REM983071:REM983077 QUQ983071:QUQ983077 QKU983071:QKU983077 QAY983071:QAY983077 PRC983071:PRC983077 PHG983071:PHG983077 OXK983071:OXK983077 ONO983071:ONO983077 ODS983071:ODS983077 NTW983071:NTW983077 NKA983071:NKA983077 NAE983071:NAE983077 MQI983071:MQI983077 MGM983071:MGM983077 LWQ983071:LWQ983077 LMU983071:LMU983077 LCY983071:LCY983077 KTC983071:KTC983077 KJG983071:KJG983077 JZK983071:JZK983077 JPO983071:JPO983077 JFS983071:JFS983077 IVW983071:IVW983077 IMA983071:IMA983077 ICE983071:ICE983077 HSI983071:HSI983077 HIM983071:HIM983077 GYQ983071:GYQ983077 GOU983071:GOU983077 GEY983071:GEY983077 FVC983071:FVC983077 FLG983071:FLG983077 FBK983071:FBK983077 ERO983071:ERO983077 EHS983071:EHS983077 DXW983071:DXW983077 DOA983071:DOA983077 DEE983071:DEE983077 CUI983071:CUI983077 CKM983071:CKM983077 CAQ983071:CAQ983077 BQU983071:BQU983077 BGY983071:BGY983077 AXC983071:AXC983077 ANG983071:ANG983077 ADK983071:ADK983077 TO983071:TO983077 JS983071:JS983077 WWE917535:WWE917541 WMI917535:WMI917541 WCM917535:WCM917541 VSQ917535:VSQ917541 VIU917535:VIU917541 UYY917535:UYY917541 UPC917535:UPC917541 UFG917535:UFG917541 TVK917535:TVK917541 TLO917535:TLO917541 TBS917535:TBS917541 SRW917535:SRW917541 SIA917535:SIA917541 RYE917535:RYE917541 ROI917535:ROI917541 REM917535:REM917541 QUQ917535:QUQ917541 QKU917535:QKU917541 QAY917535:QAY917541 PRC917535:PRC917541 PHG917535:PHG917541 OXK917535:OXK917541 ONO917535:ONO917541 ODS917535:ODS917541 NTW917535:NTW917541 NKA917535:NKA917541 NAE917535:NAE917541 MQI917535:MQI917541 MGM917535:MGM917541 LWQ917535:LWQ917541 LMU917535:LMU917541 LCY917535:LCY917541 KTC917535:KTC917541 KJG917535:KJG917541 JZK917535:JZK917541 JPO917535:JPO917541 JFS917535:JFS917541 IVW917535:IVW917541 IMA917535:IMA917541 ICE917535:ICE917541 HSI917535:HSI917541 HIM917535:HIM917541 GYQ917535:GYQ917541 GOU917535:GOU917541 GEY917535:GEY917541 FVC917535:FVC917541 FLG917535:FLG917541 FBK917535:FBK917541 ERO917535:ERO917541 EHS917535:EHS917541 DXW917535:DXW917541 DOA917535:DOA917541 DEE917535:DEE917541 CUI917535:CUI917541 CKM917535:CKM917541 CAQ917535:CAQ917541 BQU917535:BQU917541 BGY917535:BGY917541 AXC917535:AXC917541 ANG917535:ANG917541 ADK917535:ADK917541 TO917535:TO917541 JS917535:JS917541 WWE851999:WWE852005 WMI851999:WMI852005 WCM851999:WCM852005 VSQ851999:VSQ852005 VIU851999:VIU852005 UYY851999:UYY852005 UPC851999:UPC852005 UFG851999:UFG852005 TVK851999:TVK852005 TLO851999:TLO852005 TBS851999:TBS852005 SRW851999:SRW852005 SIA851999:SIA852005 RYE851999:RYE852005 ROI851999:ROI852005 REM851999:REM852005 QUQ851999:QUQ852005 QKU851999:QKU852005 QAY851999:QAY852005 PRC851999:PRC852005 PHG851999:PHG852005 OXK851999:OXK852005 ONO851999:ONO852005 ODS851999:ODS852005 NTW851999:NTW852005 NKA851999:NKA852005 NAE851999:NAE852005 MQI851999:MQI852005 MGM851999:MGM852005 LWQ851999:LWQ852005 LMU851999:LMU852005 LCY851999:LCY852005 KTC851999:KTC852005 KJG851999:KJG852005 JZK851999:JZK852005 JPO851999:JPO852005 JFS851999:JFS852005 IVW851999:IVW852005 IMA851999:IMA852005 ICE851999:ICE852005 HSI851999:HSI852005 HIM851999:HIM852005 GYQ851999:GYQ852005 GOU851999:GOU852005 GEY851999:GEY852005 FVC851999:FVC852005 FLG851999:FLG852005 FBK851999:FBK852005 ERO851999:ERO852005 EHS851999:EHS852005 DXW851999:DXW852005 DOA851999:DOA852005 DEE851999:DEE852005 CUI851999:CUI852005 CKM851999:CKM852005 CAQ851999:CAQ852005 BQU851999:BQU852005 BGY851999:BGY852005 AXC851999:AXC852005 ANG851999:ANG852005 ADK851999:ADK852005 TO851999:TO852005 JS851999:JS852005 WWE786463:WWE786469 WMI786463:WMI786469 WCM786463:WCM786469 VSQ786463:VSQ786469 VIU786463:VIU786469 UYY786463:UYY786469 UPC786463:UPC786469 UFG786463:UFG786469 TVK786463:TVK786469 TLO786463:TLO786469 TBS786463:TBS786469 SRW786463:SRW786469 SIA786463:SIA786469 RYE786463:RYE786469 ROI786463:ROI786469 REM786463:REM786469 QUQ786463:QUQ786469 QKU786463:QKU786469 QAY786463:QAY786469 PRC786463:PRC786469 PHG786463:PHG786469 OXK786463:OXK786469 ONO786463:ONO786469 ODS786463:ODS786469 NTW786463:NTW786469 NKA786463:NKA786469 NAE786463:NAE786469 MQI786463:MQI786469 MGM786463:MGM786469 LWQ786463:LWQ786469 LMU786463:LMU786469 LCY786463:LCY786469 KTC786463:KTC786469 KJG786463:KJG786469 JZK786463:JZK786469 JPO786463:JPO786469 JFS786463:JFS786469 IVW786463:IVW786469 IMA786463:IMA786469 ICE786463:ICE786469 HSI786463:HSI786469 HIM786463:HIM786469 GYQ786463:GYQ786469 GOU786463:GOU786469 GEY786463:GEY786469 FVC786463:FVC786469 FLG786463:FLG786469 FBK786463:FBK786469 ERO786463:ERO786469 EHS786463:EHS786469 DXW786463:DXW786469 DOA786463:DOA786469 DEE786463:DEE786469 CUI786463:CUI786469 CKM786463:CKM786469 CAQ786463:CAQ786469 BQU786463:BQU786469 BGY786463:BGY786469 AXC786463:AXC786469 ANG786463:ANG786469 ADK786463:ADK786469 TO786463:TO786469 JS786463:JS786469 WWE720927:WWE720933 WMI720927:WMI720933 WCM720927:WCM720933 VSQ720927:VSQ720933 VIU720927:VIU720933 UYY720927:UYY720933 UPC720927:UPC720933 UFG720927:UFG720933 TVK720927:TVK720933 TLO720927:TLO720933 TBS720927:TBS720933 SRW720927:SRW720933 SIA720927:SIA720933 RYE720927:RYE720933 ROI720927:ROI720933 REM720927:REM720933 QUQ720927:QUQ720933 QKU720927:QKU720933 QAY720927:QAY720933 PRC720927:PRC720933 PHG720927:PHG720933 OXK720927:OXK720933 ONO720927:ONO720933 ODS720927:ODS720933 NTW720927:NTW720933 NKA720927:NKA720933 NAE720927:NAE720933 MQI720927:MQI720933 MGM720927:MGM720933 LWQ720927:LWQ720933 LMU720927:LMU720933 LCY720927:LCY720933 KTC720927:KTC720933 KJG720927:KJG720933 JZK720927:JZK720933 JPO720927:JPO720933 JFS720927:JFS720933 IVW720927:IVW720933 IMA720927:IMA720933 ICE720927:ICE720933 HSI720927:HSI720933 HIM720927:HIM720933 GYQ720927:GYQ720933 GOU720927:GOU720933 GEY720927:GEY720933 FVC720927:FVC720933 FLG720927:FLG720933 FBK720927:FBK720933 ERO720927:ERO720933 EHS720927:EHS720933 DXW720927:DXW720933 DOA720927:DOA720933 DEE720927:DEE720933 CUI720927:CUI720933 CKM720927:CKM720933 CAQ720927:CAQ720933 BQU720927:BQU720933 BGY720927:BGY720933 AXC720927:AXC720933 ANG720927:ANG720933 ADK720927:ADK720933 TO720927:TO720933 JS720927:JS720933 WWE655391:WWE655397 WMI655391:WMI655397 WCM655391:WCM655397 VSQ655391:VSQ655397 VIU655391:VIU655397 UYY655391:UYY655397 UPC655391:UPC655397 UFG655391:UFG655397 TVK655391:TVK655397 TLO655391:TLO655397 TBS655391:TBS655397 SRW655391:SRW655397 SIA655391:SIA655397 RYE655391:RYE655397 ROI655391:ROI655397 REM655391:REM655397 QUQ655391:QUQ655397 QKU655391:QKU655397 QAY655391:QAY655397 PRC655391:PRC655397 PHG655391:PHG655397 OXK655391:OXK655397 ONO655391:ONO655397 ODS655391:ODS655397 NTW655391:NTW655397 NKA655391:NKA655397 NAE655391:NAE655397 MQI655391:MQI655397 MGM655391:MGM655397 LWQ655391:LWQ655397 LMU655391:LMU655397 LCY655391:LCY655397 KTC655391:KTC655397 KJG655391:KJG655397 JZK655391:JZK655397 JPO655391:JPO655397 JFS655391:JFS655397 IVW655391:IVW655397 IMA655391:IMA655397 ICE655391:ICE655397 HSI655391:HSI655397 HIM655391:HIM655397 GYQ655391:GYQ655397 GOU655391:GOU655397 GEY655391:GEY655397 FVC655391:FVC655397 FLG655391:FLG655397 FBK655391:FBK655397 ERO655391:ERO655397 EHS655391:EHS655397 DXW655391:DXW655397 DOA655391:DOA655397 DEE655391:DEE655397 CUI655391:CUI655397 CKM655391:CKM655397 CAQ655391:CAQ655397 BQU655391:BQU655397 BGY655391:BGY655397 AXC655391:AXC655397 ANG655391:ANG655397 ADK655391:ADK655397 TO655391:TO655397 JS655391:JS655397 WWE589855:WWE589861 WMI589855:WMI589861 WCM589855:WCM589861 VSQ589855:VSQ589861 VIU589855:VIU589861 UYY589855:UYY589861 UPC589855:UPC589861 UFG589855:UFG589861 TVK589855:TVK589861 TLO589855:TLO589861 TBS589855:TBS589861 SRW589855:SRW589861 SIA589855:SIA589861 RYE589855:RYE589861 ROI589855:ROI589861 REM589855:REM589861 QUQ589855:QUQ589861 QKU589855:QKU589861 QAY589855:QAY589861 PRC589855:PRC589861 PHG589855:PHG589861 OXK589855:OXK589861 ONO589855:ONO589861 ODS589855:ODS589861 NTW589855:NTW589861 NKA589855:NKA589861 NAE589855:NAE589861 MQI589855:MQI589861 MGM589855:MGM589861 LWQ589855:LWQ589861 LMU589855:LMU589861 LCY589855:LCY589861 KTC589855:KTC589861 KJG589855:KJG589861 JZK589855:JZK589861 JPO589855:JPO589861 JFS589855:JFS589861 IVW589855:IVW589861 IMA589855:IMA589861 ICE589855:ICE589861 HSI589855:HSI589861 HIM589855:HIM589861 GYQ589855:GYQ589861 GOU589855:GOU589861 GEY589855:GEY589861 FVC589855:FVC589861 FLG589855:FLG589861 FBK589855:FBK589861 ERO589855:ERO589861 EHS589855:EHS589861 DXW589855:DXW589861 DOA589855:DOA589861 DEE589855:DEE589861 CUI589855:CUI589861 CKM589855:CKM589861 CAQ589855:CAQ589861 BQU589855:BQU589861 BGY589855:BGY589861 AXC589855:AXC589861 ANG589855:ANG589861 ADK589855:ADK589861 TO589855:TO589861 JS589855:JS589861 WWE524319:WWE524325 WMI524319:WMI524325 WCM524319:WCM524325 VSQ524319:VSQ524325 VIU524319:VIU524325 UYY524319:UYY524325 UPC524319:UPC524325 UFG524319:UFG524325 TVK524319:TVK524325 TLO524319:TLO524325 TBS524319:TBS524325 SRW524319:SRW524325 SIA524319:SIA524325 RYE524319:RYE524325 ROI524319:ROI524325 REM524319:REM524325 QUQ524319:QUQ524325 QKU524319:QKU524325 QAY524319:QAY524325 PRC524319:PRC524325 PHG524319:PHG524325 OXK524319:OXK524325 ONO524319:ONO524325 ODS524319:ODS524325 NTW524319:NTW524325 NKA524319:NKA524325 NAE524319:NAE524325 MQI524319:MQI524325 MGM524319:MGM524325 LWQ524319:LWQ524325 LMU524319:LMU524325 LCY524319:LCY524325 KTC524319:KTC524325 KJG524319:KJG524325 JZK524319:JZK524325 JPO524319:JPO524325 JFS524319:JFS524325 IVW524319:IVW524325 IMA524319:IMA524325 ICE524319:ICE524325 HSI524319:HSI524325 HIM524319:HIM524325 GYQ524319:GYQ524325 GOU524319:GOU524325 GEY524319:GEY524325 FVC524319:FVC524325 FLG524319:FLG524325 FBK524319:FBK524325 ERO524319:ERO524325 EHS524319:EHS524325 DXW524319:DXW524325 DOA524319:DOA524325 DEE524319:DEE524325 CUI524319:CUI524325 CKM524319:CKM524325 CAQ524319:CAQ524325 BQU524319:BQU524325 BGY524319:BGY524325 AXC524319:AXC524325 ANG524319:ANG524325 ADK524319:ADK524325 TO524319:TO524325 JS524319:JS524325 WWE458783:WWE458789 WMI458783:WMI458789 WCM458783:WCM458789 VSQ458783:VSQ458789 VIU458783:VIU458789 UYY458783:UYY458789 UPC458783:UPC458789 UFG458783:UFG458789 TVK458783:TVK458789 TLO458783:TLO458789 TBS458783:TBS458789 SRW458783:SRW458789 SIA458783:SIA458789 RYE458783:RYE458789 ROI458783:ROI458789 REM458783:REM458789 QUQ458783:QUQ458789 QKU458783:QKU458789 QAY458783:QAY458789 PRC458783:PRC458789 PHG458783:PHG458789 OXK458783:OXK458789 ONO458783:ONO458789 ODS458783:ODS458789 NTW458783:NTW458789 NKA458783:NKA458789 NAE458783:NAE458789 MQI458783:MQI458789 MGM458783:MGM458789 LWQ458783:LWQ458789 LMU458783:LMU458789 LCY458783:LCY458789 KTC458783:KTC458789 KJG458783:KJG458789 JZK458783:JZK458789 JPO458783:JPO458789 JFS458783:JFS458789 IVW458783:IVW458789 IMA458783:IMA458789 ICE458783:ICE458789 HSI458783:HSI458789 HIM458783:HIM458789 GYQ458783:GYQ458789 GOU458783:GOU458789 GEY458783:GEY458789 FVC458783:FVC458789 FLG458783:FLG458789 FBK458783:FBK458789 ERO458783:ERO458789 EHS458783:EHS458789 DXW458783:DXW458789 DOA458783:DOA458789 DEE458783:DEE458789 CUI458783:CUI458789 CKM458783:CKM458789 CAQ458783:CAQ458789 BQU458783:BQU458789 BGY458783:BGY458789 AXC458783:AXC458789 ANG458783:ANG458789 ADK458783:ADK458789 TO458783:TO458789 JS458783:JS458789 WWE393247:WWE393253 WMI393247:WMI393253 WCM393247:WCM393253 VSQ393247:VSQ393253 VIU393247:VIU393253 UYY393247:UYY393253 UPC393247:UPC393253 UFG393247:UFG393253 TVK393247:TVK393253 TLO393247:TLO393253 TBS393247:TBS393253 SRW393247:SRW393253 SIA393247:SIA393253 RYE393247:RYE393253 ROI393247:ROI393253 REM393247:REM393253 QUQ393247:QUQ393253 QKU393247:QKU393253 QAY393247:QAY393253 PRC393247:PRC393253 PHG393247:PHG393253 OXK393247:OXK393253 ONO393247:ONO393253 ODS393247:ODS393253 NTW393247:NTW393253 NKA393247:NKA393253 NAE393247:NAE393253 MQI393247:MQI393253 MGM393247:MGM393253 LWQ393247:LWQ393253 LMU393247:LMU393253 LCY393247:LCY393253 KTC393247:KTC393253 KJG393247:KJG393253 JZK393247:JZK393253 JPO393247:JPO393253 JFS393247:JFS393253 IVW393247:IVW393253 IMA393247:IMA393253 ICE393247:ICE393253 HSI393247:HSI393253 HIM393247:HIM393253 GYQ393247:GYQ393253 GOU393247:GOU393253 GEY393247:GEY393253 FVC393247:FVC393253 FLG393247:FLG393253 FBK393247:FBK393253 ERO393247:ERO393253 EHS393247:EHS393253 DXW393247:DXW393253 DOA393247:DOA393253 DEE393247:DEE393253 CUI393247:CUI393253 CKM393247:CKM393253 CAQ393247:CAQ393253 BQU393247:BQU393253 BGY393247:BGY393253 AXC393247:AXC393253 ANG393247:ANG393253 ADK393247:ADK393253 TO393247:TO393253 JS393247:JS393253 WWE327711:WWE327717 WMI327711:WMI327717 WCM327711:WCM327717 VSQ327711:VSQ327717 VIU327711:VIU327717 UYY327711:UYY327717 UPC327711:UPC327717 UFG327711:UFG327717 TVK327711:TVK327717 TLO327711:TLO327717 TBS327711:TBS327717 SRW327711:SRW327717 SIA327711:SIA327717 RYE327711:RYE327717 ROI327711:ROI327717 REM327711:REM327717 QUQ327711:QUQ327717 QKU327711:QKU327717 QAY327711:QAY327717 PRC327711:PRC327717 PHG327711:PHG327717 OXK327711:OXK327717 ONO327711:ONO327717 ODS327711:ODS327717 NTW327711:NTW327717 NKA327711:NKA327717 NAE327711:NAE327717 MQI327711:MQI327717 MGM327711:MGM327717 LWQ327711:LWQ327717 LMU327711:LMU327717 LCY327711:LCY327717 KTC327711:KTC327717 KJG327711:KJG327717 JZK327711:JZK327717 JPO327711:JPO327717 JFS327711:JFS327717 IVW327711:IVW327717 IMA327711:IMA327717 ICE327711:ICE327717 HSI327711:HSI327717 HIM327711:HIM327717 GYQ327711:GYQ327717 GOU327711:GOU327717 GEY327711:GEY327717 FVC327711:FVC327717 FLG327711:FLG327717 FBK327711:FBK327717 ERO327711:ERO327717 EHS327711:EHS327717 DXW327711:DXW327717 DOA327711:DOA327717 DEE327711:DEE327717 CUI327711:CUI327717 CKM327711:CKM327717 CAQ327711:CAQ327717 BQU327711:BQU327717 BGY327711:BGY327717 AXC327711:AXC327717 ANG327711:ANG327717 ADK327711:ADK327717 TO327711:TO327717 JS327711:JS327717 WWE262175:WWE262181 WMI262175:WMI262181 WCM262175:WCM262181 VSQ262175:VSQ262181 VIU262175:VIU262181 UYY262175:UYY262181 UPC262175:UPC262181 UFG262175:UFG262181 TVK262175:TVK262181 TLO262175:TLO262181 TBS262175:TBS262181 SRW262175:SRW262181 SIA262175:SIA262181 RYE262175:RYE262181 ROI262175:ROI262181 REM262175:REM262181 QUQ262175:QUQ262181 QKU262175:QKU262181 QAY262175:QAY262181 PRC262175:PRC262181 PHG262175:PHG262181 OXK262175:OXK262181 ONO262175:ONO262181 ODS262175:ODS262181 NTW262175:NTW262181 NKA262175:NKA262181 NAE262175:NAE262181 MQI262175:MQI262181 MGM262175:MGM262181 LWQ262175:LWQ262181 LMU262175:LMU262181 LCY262175:LCY262181 KTC262175:KTC262181 KJG262175:KJG262181 JZK262175:JZK262181 JPO262175:JPO262181 JFS262175:JFS262181 IVW262175:IVW262181 IMA262175:IMA262181 ICE262175:ICE262181 HSI262175:HSI262181 HIM262175:HIM262181 GYQ262175:GYQ262181 GOU262175:GOU262181 GEY262175:GEY262181 FVC262175:FVC262181 FLG262175:FLG262181 FBK262175:FBK262181 ERO262175:ERO262181 EHS262175:EHS262181 DXW262175:DXW262181 DOA262175:DOA262181 DEE262175:DEE262181 CUI262175:CUI262181 CKM262175:CKM262181 CAQ262175:CAQ262181 BQU262175:BQU262181 BGY262175:BGY262181 AXC262175:AXC262181 ANG262175:ANG262181 ADK262175:ADK262181 TO262175:TO262181 JS262175:JS262181 WWE196639:WWE196645 WMI196639:WMI196645 WCM196639:WCM196645 VSQ196639:VSQ196645 VIU196639:VIU196645 UYY196639:UYY196645 UPC196639:UPC196645 UFG196639:UFG196645 TVK196639:TVK196645 TLO196639:TLO196645 TBS196639:TBS196645 SRW196639:SRW196645 SIA196639:SIA196645 RYE196639:RYE196645 ROI196639:ROI196645 REM196639:REM196645 QUQ196639:QUQ196645 QKU196639:QKU196645 QAY196639:QAY196645 PRC196639:PRC196645 PHG196639:PHG196645 OXK196639:OXK196645 ONO196639:ONO196645 ODS196639:ODS196645 NTW196639:NTW196645 NKA196639:NKA196645 NAE196639:NAE196645 MQI196639:MQI196645 MGM196639:MGM196645 LWQ196639:LWQ196645 LMU196639:LMU196645 LCY196639:LCY196645 KTC196639:KTC196645 KJG196639:KJG196645 JZK196639:JZK196645 JPO196639:JPO196645 JFS196639:JFS196645 IVW196639:IVW196645 IMA196639:IMA196645 ICE196639:ICE196645 HSI196639:HSI196645 HIM196639:HIM196645 GYQ196639:GYQ196645 GOU196639:GOU196645 GEY196639:GEY196645 FVC196639:FVC196645 FLG196639:FLG196645 FBK196639:FBK196645 ERO196639:ERO196645 EHS196639:EHS196645 DXW196639:DXW196645 DOA196639:DOA196645 DEE196639:DEE196645 CUI196639:CUI196645 CKM196639:CKM196645 CAQ196639:CAQ196645 BQU196639:BQU196645 BGY196639:BGY196645 AXC196639:AXC196645 ANG196639:ANG196645 ADK196639:ADK196645 TO196639:TO196645 JS196639:JS196645 WWE131103:WWE131109 WMI131103:WMI131109 WCM131103:WCM131109 VSQ131103:VSQ131109 VIU131103:VIU131109 UYY131103:UYY131109 UPC131103:UPC131109 UFG131103:UFG131109 TVK131103:TVK131109 TLO131103:TLO131109 TBS131103:TBS131109 SRW131103:SRW131109 SIA131103:SIA131109 RYE131103:RYE131109 ROI131103:ROI131109 REM131103:REM131109 QUQ131103:QUQ131109 QKU131103:QKU131109 QAY131103:QAY131109 PRC131103:PRC131109 PHG131103:PHG131109 OXK131103:OXK131109 ONO131103:ONO131109 ODS131103:ODS131109 NTW131103:NTW131109 NKA131103:NKA131109 NAE131103:NAE131109 MQI131103:MQI131109 MGM131103:MGM131109 LWQ131103:LWQ131109 LMU131103:LMU131109 LCY131103:LCY131109 KTC131103:KTC131109 KJG131103:KJG131109 JZK131103:JZK131109 JPO131103:JPO131109 JFS131103:JFS131109 IVW131103:IVW131109 IMA131103:IMA131109 ICE131103:ICE131109 HSI131103:HSI131109 HIM131103:HIM131109 GYQ131103:GYQ131109 GOU131103:GOU131109 GEY131103:GEY131109 FVC131103:FVC131109 FLG131103:FLG131109 FBK131103:FBK131109 ERO131103:ERO131109 EHS131103:EHS131109 DXW131103:DXW131109 DOA131103:DOA131109 DEE131103:DEE131109 CUI131103:CUI131109 CKM131103:CKM131109 CAQ131103:CAQ131109 BQU131103:BQU131109 BGY131103:BGY131109 AXC131103:AXC131109 ANG131103:ANG131109 ADK131103:ADK131109 TO131103:TO131109 JS131103:JS131109 WWE65567:WWE65573 WMI65567:WMI65573 WCM65567:WCM65573 VSQ65567:VSQ65573 VIU65567:VIU65573 UYY65567:UYY65573 UPC65567:UPC65573 UFG65567:UFG65573 TVK65567:TVK65573 TLO65567:TLO65573 TBS65567:TBS65573 SRW65567:SRW65573 SIA65567:SIA65573 RYE65567:RYE65573 ROI65567:ROI65573 REM65567:REM65573 QUQ65567:QUQ65573 QKU65567:QKU65573 QAY65567:QAY65573 PRC65567:PRC65573 PHG65567:PHG65573 OXK65567:OXK65573 ONO65567:ONO65573 ODS65567:ODS65573 NTW65567:NTW65573 NKA65567:NKA65573 NAE65567:NAE65573 MQI65567:MQI65573 MGM65567:MGM65573 LWQ65567:LWQ65573 LMU65567:LMU65573 LCY65567:LCY65573 KTC65567:KTC65573 KJG65567:KJG65573 JZK65567:JZK65573 JPO65567:JPO65573 JFS65567:JFS65573 IVW65567:IVW65573 IMA65567:IMA65573 ICE65567:ICE65573 HSI65567:HSI65573 HIM65567:HIM65573 GYQ65567:GYQ65573 GOU65567:GOU65573 GEY65567:GEY65573 FVC65567:FVC65573 FLG65567:FLG65573 FBK65567:FBK65573 ERO65567:ERO65573 EHS65567:EHS65573 DXW65567:DXW65573 DOA65567:DOA65573 DEE65567:DEE65573 CUI65567:CUI65573 CKM65567:CKM65573 CAQ65567:CAQ65573 BQU65567:BQU65573 BGY65567:BGY65573 AXC65567:AXC65573 ANG65567:ANG65573 ADK65567:ADK65573 TO65567:TO65573 JS65567:JS65573 WWE31:WWE37 WMI31:WMI37 WCM31:WCM37 VSQ31:VSQ37 VIU31:VIU37 UYY31:UYY37 UPC31:UPC37 UFG31:UFG37 TVK31:TVK37 TLO31:TLO37 TBS31:TBS37 SRW31:SRW37 SIA31:SIA37 RYE31:RYE37 ROI31:ROI37 REM31:REM37 QUQ31:QUQ37 QKU31:QKU37 QAY31:QAY37 PRC31:PRC37 PHG31:PHG37 OXK31:OXK37 ONO31:ONO37 ODS31:ODS37 NTW31:NTW37 NKA31:NKA37 NAE31:NAE37 MQI31:MQI37 MGM31:MGM37 LWQ31:LWQ37 LMU31:LMU37 LCY31:LCY37 KTC31:KTC37 KJG31:KJG37 JZK31:JZK37 JPO31:JPO37 JFS31:JFS37 IVW31:IVW37 IMA31:IMA37 ICE31:ICE37 HSI31:HSI37 HIM31:HIM37 GYQ31:GYQ37 GOU31:GOU37 GEY31:GEY37 FVC31:FVC37 FLG31:FLG37 FBK31:FBK37 ERO31:ERO37 EHS31:EHS37 DXW31:DXW37 DOA31:DOA37 DEE31:DEE37 CUI31:CUI37 CKM31:CKM37 CAQ31:CAQ37 BQU31:BQU37 BGY31:BGY37 AXC31:AXC37 ANG31:ANG37 ADK31:ADK37 TO31:TO37 JS31:JS37 WVW983071:WVW983077 WMA983071:WMA983077 WCE983071:WCE983077 VSI983071:VSI983077 VIM983071:VIM983077 UYQ983071:UYQ983077 UOU983071:UOU983077 UEY983071:UEY983077 TVC983071:TVC983077 TLG983071:TLG983077 TBK983071:TBK983077 SRO983071:SRO983077 SHS983071:SHS983077 RXW983071:RXW983077 ROA983071:ROA983077 REE983071:REE983077 QUI983071:QUI983077 QKM983071:QKM983077 QAQ983071:QAQ983077 PQU983071:PQU983077 PGY983071:PGY983077 OXC983071:OXC983077 ONG983071:ONG983077 ODK983071:ODK983077 NTO983071:NTO983077 NJS983071:NJS983077 MZW983071:MZW983077 MQA983071:MQA983077 MGE983071:MGE983077 LWI983071:LWI983077 LMM983071:LMM983077 LCQ983071:LCQ983077 KSU983071:KSU983077 KIY983071:KIY983077 JZC983071:JZC983077 JPG983071:JPG983077 JFK983071:JFK983077 IVO983071:IVO983077 ILS983071:ILS983077 IBW983071:IBW983077 HSA983071:HSA983077 HIE983071:HIE983077 GYI983071:GYI983077 GOM983071:GOM983077 GEQ983071:GEQ983077 FUU983071:FUU983077 FKY983071:FKY983077 FBC983071:FBC983077 ERG983071:ERG983077 EHK983071:EHK983077 DXO983071:DXO983077 DNS983071:DNS983077 DDW983071:DDW983077 CUA983071:CUA983077 CKE983071:CKE983077 CAI983071:CAI983077 BQM983071:BQM983077 BGQ983071:BGQ983077 AWU983071:AWU983077 AMY983071:AMY983077 ADC983071:ADC983077 TG983071:TG983077 JK983071:JK983077 WVW917535:WVW917541 WMA917535:WMA917541 WCE917535:WCE917541 VSI917535:VSI917541 VIM917535:VIM917541 UYQ917535:UYQ917541 UOU917535:UOU917541 UEY917535:UEY917541 TVC917535:TVC917541 TLG917535:TLG917541 TBK917535:TBK917541 SRO917535:SRO917541 SHS917535:SHS917541 RXW917535:RXW917541 ROA917535:ROA917541 REE917535:REE917541 QUI917535:QUI917541 QKM917535:QKM917541 QAQ917535:QAQ917541 PQU917535:PQU917541 PGY917535:PGY917541 OXC917535:OXC917541 ONG917535:ONG917541 ODK917535:ODK917541 NTO917535:NTO917541 NJS917535:NJS917541 MZW917535:MZW917541 MQA917535:MQA917541 MGE917535:MGE917541 LWI917535:LWI917541 LMM917535:LMM917541 LCQ917535:LCQ917541 KSU917535:KSU917541 KIY917535:KIY917541 JZC917535:JZC917541 JPG917535:JPG917541 JFK917535:JFK917541 IVO917535:IVO917541 ILS917535:ILS917541 IBW917535:IBW917541 HSA917535:HSA917541 HIE917535:HIE917541 GYI917535:GYI917541 GOM917535:GOM917541 GEQ917535:GEQ917541 FUU917535:FUU917541 FKY917535:FKY917541 FBC917535:FBC917541 ERG917535:ERG917541 EHK917535:EHK917541 DXO917535:DXO917541 DNS917535:DNS917541 DDW917535:DDW917541 CUA917535:CUA917541 CKE917535:CKE917541 CAI917535:CAI917541 BQM917535:BQM917541 BGQ917535:BGQ917541 AWU917535:AWU917541 AMY917535:AMY917541 ADC917535:ADC917541 TG917535:TG917541 JK917535:JK917541 WVW851999:WVW852005 WMA851999:WMA852005 WCE851999:WCE852005 VSI851999:VSI852005 VIM851999:VIM852005 UYQ851999:UYQ852005 UOU851999:UOU852005 UEY851999:UEY852005 TVC851999:TVC852005 TLG851999:TLG852005 TBK851999:TBK852005 SRO851999:SRO852005 SHS851999:SHS852005 RXW851999:RXW852005 ROA851999:ROA852005 REE851999:REE852005 QUI851999:QUI852005 QKM851999:QKM852005 QAQ851999:QAQ852005 PQU851999:PQU852005 PGY851999:PGY852005 OXC851999:OXC852005 ONG851999:ONG852005 ODK851999:ODK852005 NTO851999:NTO852005 NJS851999:NJS852005 MZW851999:MZW852005 MQA851999:MQA852005 MGE851999:MGE852005 LWI851999:LWI852005 LMM851999:LMM852005 LCQ851999:LCQ852005 KSU851999:KSU852005 KIY851999:KIY852005 JZC851999:JZC852005 JPG851999:JPG852005 JFK851999:JFK852005 IVO851999:IVO852005 ILS851999:ILS852005 IBW851999:IBW852005 HSA851999:HSA852005 HIE851999:HIE852005 GYI851999:GYI852005 GOM851999:GOM852005 GEQ851999:GEQ852005 FUU851999:FUU852005 FKY851999:FKY852005 FBC851999:FBC852005 ERG851999:ERG852005 EHK851999:EHK852005 DXO851999:DXO852005 DNS851999:DNS852005 DDW851999:DDW852005 CUA851999:CUA852005 CKE851999:CKE852005 CAI851999:CAI852005 BQM851999:BQM852005 BGQ851999:BGQ852005 AWU851999:AWU852005 AMY851999:AMY852005 ADC851999:ADC852005 TG851999:TG852005 JK851999:JK852005 WVW786463:WVW786469 WMA786463:WMA786469 WCE786463:WCE786469 VSI786463:VSI786469 VIM786463:VIM786469 UYQ786463:UYQ786469 UOU786463:UOU786469 UEY786463:UEY786469 TVC786463:TVC786469 TLG786463:TLG786469 TBK786463:TBK786469 SRO786463:SRO786469 SHS786463:SHS786469 RXW786463:RXW786469 ROA786463:ROA786469 REE786463:REE786469 QUI786463:QUI786469 QKM786463:QKM786469 QAQ786463:QAQ786469 PQU786463:PQU786469 PGY786463:PGY786469 OXC786463:OXC786469 ONG786463:ONG786469 ODK786463:ODK786469 NTO786463:NTO786469 NJS786463:NJS786469 MZW786463:MZW786469 MQA786463:MQA786469 MGE786463:MGE786469 LWI786463:LWI786469 LMM786463:LMM786469 LCQ786463:LCQ786469 KSU786463:KSU786469 KIY786463:KIY786469 JZC786463:JZC786469 JPG786463:JPG786469 JFK786463:JFK786469 IVO786463:IVO786469 ILS786463:ILS786469 IBW786463:IBW786469 HSA786463:HSA786469 HIE786463:HIE786469 GYI786463:GYI786469 GOM786463:GOM786469 GEQ786463:GEQ786469 FUU786463:FUU786469 FKY786463:FKY786469 FBC786463:FBC786469 ERG786463:ERG786469 EHK786463:EHK786469 DXO786463:DXO786469 DNS786463:DNS786469 DDW786463:DDW786469 CUA786463:CUA786469 CKE786463:CKE786469 CAI786463:CAI786469 BQM786463:BQM786469 BGQ786463:BGQ786469 AWU786463:AWU786469 AMY786463:AMY786469 ADC786463:ADC786469 TG786463:TG786469 JK786463:JK786469 WVW720927:WVW720933 WMA720927:WMA720933 WCE720927:WCE720933 VSI720927:VSI720933 VIM720927:VIM720933 UYQ720927:UYQ720933 UOU720927:UOU720933 UEY720927:UEY720933 TVC720927:TVC720933 TLG720927:TLG720933 TBK720927:TBK720933 SRO720927:SRO720933 SHS720927:SHS720933 RXW720927:RXW720933 ROA720927:ROA720933 REE720927:REE720933 QUI720927:QUI720933 QKM720927:QKM720933 QAQ720927:QAQ720933 PQU720927:PQU720933 PGY720927:PGY720933 OXC720927:OXC720933 ONG720927:ONG720933 ODK720927:ODK720933 NTO720927:NTO720933 NJS720927:NJS720933 MZW720927:MZW720933 MQA720927:MQA720933 MGE720927:MGE720933 LWI720927:LWI720933 LMM720927:LMM720933 LCQ720927:LCQ720933 KSU720927:KSU720933 KIY720927:KIY720933 JZC720927:JZC720933 JPG720927:JPG720933 JFK720927:JFK720933 IVO720927:IVO720933 ILS720927:ILS720933 IBW720927:IBW720933 HSA720927:HSA720933 HIE720927:HIE720933 GYI720927:GYI720933 GOM720927:GOM720933 GEQ720927:GEQ720933 FUU720927:FUU720933 FKY720927:FKY720933 FBC720927:FBC720933 ERG720927:ERG720933 EHK720927:EHK720933 DXO720927:DXO720933 DNS720927:DNS720933 DDW720927:DDW720933 CUA720927:CUA720933 CKE720927:CKE720933 CAI720927:CAI720933 BQM720927:BQM720933 BGQ720927:BGQ720933 AWU720927:AWU720933 AMY720927:AMY720933 ADC720927:ADC720933 TG720927:TG720933 JK720927:JK720933 WVW655391:WVW655397 WMA655391:WMA655397 WCE655391:WCE655397 VSI655391:VSI655397 VIM655391:VIM655397 UYQ655391:UYQ655397 UOU655391:UOU655397 UEY655391:UEY655397 TVC655391:TVC655397 TLG655391:TLG655397 TBK655391:TBK655397 SRO655391:SRO655397 SHS655391:SHS655397 RXW655391:RXW655397 ROA655391:ROA655397 REE655391:REE655397 QUI655391:QUI655397 QKM655391:QKM655397 QAQ655391:QAQ655397 PQU655391:PQU655397 PGY655391:PGY655397 OXC655391:OXC655397 ONG655391:ONG655397 ODK655391:ODK655397 NTO655391:NTO655397 NJS655391:NJS655397 MZW655391:MZW655397 MQA655391:MQA655397 MGE655391:MGE655397 LWI655391:LWI655397 LMM655391:LMM655397 LCQ655391:LCQ655397 KSU655391:KSU655397 KIY655391:KIY655397 JZC655391:JZC655397 JPG655391:JPG655397 JFK655391:JFK655397 IVO655391:IVO655397 ILS655391:ILS655397 IBW655391:IBW655397 HSA655391:HSA655397 HIE655391:HIE655397 GYI655391:GYI655397 GOM655391:GOM655397 GEQ655391:GEQ655397 FUU655391:FUU655397 FKY655391:FKY655397 FBC655391:FBC655397 ERG655391:ERG655397 EHK655391:EHK655397 DXO655391:DXO655397 DNS655391:DNS655397 DDW655391:DDW655397 CUA655391:CUA655397 CKE655391:CKE655397 CAI655391:CAI655397 BQM655391:BQM655397 BGQ655391:BGQ655397 AWU655391:AWU655397 AMY655391:AMY655397 ADC655391:ADC655397 TG655391:TG655397 JK655391:JK655397 WVW589855:WVW589861 WMA589855:WMA589861 WCE589855:WCE589861 VSI589855:VSI589861 VIM589855:VIM589861 UYQ589855:UYQ589861 UOU589855:UOU589861 UEY589855:UEY589861 TVC589855:TVC589861 TLG589855:TLG589861 TBK589855:TBK589861 SRO589855:SRO589861 SHS589855:SHS589861 RXW589855:RXW589861 ROA589855:ROA589861 REE589855:REE589861 QUI589855:QUI589861 QKM589855:QKM589861 QAQ589855:QAQ589861 PQU589855:PQU589861 PGY589855:PGY589861 OXC589855:OXC589861 ONG589855:ONG589861 ODK589855:ODK589861 NTO589855:NTO589861 NJS589855:NJS589861 MZW589855:MZW589861 MQA589855:MQA589861 MGE589855:MGE589861 LWI589855:LWI589861 LMM589855:LMM589861 LCQ589855:LCQ589861 KSU589855:KSU589861 KIY589855:KIY589861 JZC589855:JZC589861 JPG589855:JPG589861 JFK589855:JFK589861 IVO589855:IVO589861 ILS589855:ILS589861 IBW589855:IBW589861 HSA589855:HSA589861 HIE589855:HIE589861 GYI589855:GYI589861 GOM589855:GOM589861 GEQ589855:GEQ589861 FUU589855:FUU589861 FKY589855:FKY589861 FBC589855:FBC589861 ERG589855:ERG589861 EHK589855:EHK589861 DXO589855:DXO589861 DNS589855:DNS589861 DDW589855:DDW589861 CUA589855:CUA589861 CKE589855:CKE589861 CAI589855:CAI589861 BQM589855:BQM589861 BGQ589855:BGQ589861 AWU589855:AWU589861 AMY589855:AMY589861 ADC589855:ADC589861 TG589855:TG589861 JK589855:JK589861 WVW524319:WVW524325 WMA524319:WMA524325 WCE524319:WCE524325 VSI524319:VSI524325 VIM524319:VIM524325 UYQ524319:UYQ524325 UOU524319:UOU524325 UEY524319:UEY524325 TVC524319:TVC524325 TLG524319:TLG524325 TBK524319:TBK524325 SRO524319:SRO524325 SHS524319:SHS524325 RXW524319:RXW524325 ROA524319:ROA524325 REE524319:REE524325 QUI524319:QUI524325 QKM524319:QKM524325 QAQ524319:QAQ524325 PQU524319:PQU524325 PGY524319:PGY524325 OXC524319:OXC524325 ONG524319:ONG524325 ODK524319:ODK524325 NTO524319:NTO524325 NJS524319:NJS524325 MZW524319:MZW524325 MQA524319:MQA524325 MGE524319:MGE524325 LWI524319:LWI524325 LMM524319:LMM524325 LCQ524319:LCQ524325 KSU524319:KSU524325 KIY524319:KIY524325 JZC524319:JZC524325 JPG524319:JPG524325 JFK524319:JFK524325 IVO524319:IVO524325 ILS524319:ILS524325 IBW524319:IBW524325 HSA524319:HSA524325 HIE524319:HIE524325 GYI524319:GYI524325 GOM524319:GOM524325 GEQ524319:GEQ524325 FUU524319:FUU524325 FKY524319:FKY524325 FBC524319:FBC524325 ERG524319:ERG524325 EHK524319:EHK524325 DXO524319:DXO524325 DNS524319:DNS524325 DDW524319:DDW524325 CUA524319:CUA524325 CKE524319:CKE524325 CAI524319:CAI524325 BQM524319:BQM524325 BGQ524319:BGQ524325 AWU524319:AWU524325 AMY524319:AMY524325 ADC524319:ADC524325 TG524319:TG524325 JK524319:JK524325 WVW458783:WVW458789 WMA458783:WMA458789 WCE458783:WCE458789 VSI458783:VSI458789 VIM458783:VIM458789 UYQ458783:UYQ458789 UOU458783:UOU458789 UEY458783:UEY458789 TVC458783:TVC458789 TLG458783:TLG458789 TBK458783:TBK458789 SRO458783:SRO458789 SHS458783:SHS458789 RXW458783:RXW458789 ROA458783:ROA458789 REE458783:REE458789 QUI458783:QUI458789 QKM458783:QKM458789 QAQ458783:QAQ458789 PQU458783:PQU458789 PGY458783:PGY458789 OXC458783:OXC458789 ONG458783:ONG458789 ODK458783:ODK458789 NTO458783:NTO458789 NJS458783:NJS458789 MZW458783:MZW458789 MQA458783:MQA458789 MGE458783:MGE458789 LWI458783:LWI458789 LMM458783:LMM458789 LCQ458783:LCQ458789 KSU458783:KSU458789 KIY458783:KIY458789 JZC458783:JZC458789 JPG458783:JPG458789 JFK458783:JFK458789 IVO458783:IVO458789 ILS458783:ILS458789 IBW458783:IBW458789 HSA458783:HSA458789 HIE458783:HIE458789 GYI458783:GYI458789 GOM458783:GOM458789 GEQ458783:GEQ458789 FUU458783:FUU458789 FKY458783:FKY458789 FBC458783:FBC458789 ERG458783:ERG458789 EHK458783:EHK458789 DXO458783:DXO458789 DNS458783:DNS458789 DDW458783:DDW458789 CUA458783:CUA458789 CKE458783:CKE458789 CAI458783:CAI458789 BQM458783:BQM458789 BGQ458783:BGQ458789 AWU458783:AWU458789 AMY458783:AMY458789 ADC458783:ADC458789 TG458783:TG458789 JK458783:JK458789 WVW393247:WVW393253 WMA393247:WMA393253 WCE393247:WCE393253 VSI393247:VSI393253 VIM393247:VIM393253 UYQ393247:UYQ393253 UOU393247:UOU393253 UEY393247:UEY393253 TVC393247:TVC393253 TLG393247:TLG393253 TBK393247:TBK393253 SRO393247:SRO393253 SHS393247:SHS393253 RXW393247:RXW393253 ROA393247:ROA393253 REE393247:REE393253 QUI393247:QUI393253 QKM393247:QKM393253 QAQ393247:QAQ393253 PQU393247:PQU393253 PGY393247:PGY393253 OXC393247:OXC393253 ONG393247:ONG393253 ODK393247:ODK393253 NTO393247:NTO393253 NJS393247:NJS393253 MZW393247:MZW393253 MQA393247:MQA393253 MGE393247:MGE393253 LWI393247:LWI393253 LMM393247:LMM393253 LCQ393247:LCQ393253 KSU393247:KSU393253 KIY393247:KIY393253 JZC393247:JZC393253 JPG393247:JPG393253 JFK393247:JFK393253 IVO393247:IVO393253 ILS393247:ILS393253 IBW393247:IBW393253 HSA393247:HSA393253 HIE393247:HIE393253 GYI393247:GYI393253 GOM393247:GOM393253 GEQ393247:GEQ393253 FUU393247:FUU393253 FKY393247:FKY393253 FBC393247:FBC393253 ERG393247:ERG393253 EHK393247:EHK393253 DXO393247:DXO393253 DNS393247:DNS393253 DDW393247:DDW393253 CUA393247:CUA393253 CKE393247:CKE393253 CAI393247:CAI393253 BQM393247:BQM393253 BGQ393247:BGQ393253 AWU393247:AWU393253 AMY393247:AMY393253 ADC393247:ADC393253 TG393247:TG393253 JK393247:JK393253 WVW327711:WVW327717 WMA327711:WMA327717 WCE327711:WCE327717 VSI327711:VSI327717 VIM327711:VIM327717 UYQ327711:UYQ327717 UOU327711:UOU327717 UEY327711:UEY327717 TVC327711:TVC327717 TLG327711:TLG327717 TBK327711:TBK327717 SRO327711:SRO327717 SHS327711:SHS327717 RXW327711:RXW327717 ROA327711:ROA327717 REE327711:REE327717 QUI327711:QUI327717 QKM327711:QKM327717 QAQ327711:QAQ327717 PQU327711:PQU327717 PGY327711:PGY327717 OXC327711:OXC327717 ONG327711:ONG327717 ODK327711:ODK327717 NTO327711:NTO327717 NJS327711:NJS327717 MZW327711:MZW327717 MQA327711:MQA327717 MGE327711:MGE327717 LWI327711:LWI327717 LMM327711:LMM327717 LCQ327711:LCQ327717 KSU327711:KSU327717 KIY327711:KIY327717 JZC327711:JZC327717 JPG327711:JPG327717 JFK327711:JFK327717 IVO327711:IVO327717 ILS327711:ILS327717 IBW327711:IBW327717 HSA327711:HSA327717 HIE327711:HIE327717 GYI327711:GYI327717 GOM327711:GOM327717 GEQ327711:GEQ327717 FUU327711:FUU327717 FKY327711:FKY327717 FBC327711:FBC327717 ERG327711:ERG327717 EHK327711:EHK327717 DXO327711:DXO327717 DNS327711:DNS327717 DDW327711:DDW327717 CUA327711:CUA327717 CKE327711:CKE327717 CAI327711:CAI327717 BQM327711:BQM327717 BGQ327711:BGQ327717 AWU327711:AWU327717 AMY327711:AMY327717 ADC327711:ADC327717 TG327711:TG327717 JK327711:JK327717 WVW262175:WVW262181 WMA262175:WMA262181 WCE262175:WCE262181 VSI262175:VSI262181 VIM262175:VIM262181 UYQ262175:UYQ262181 UOU262175:UOU262181 UEY262175:UEY262181 TVC262175:TVC262181 TLG262175:TLG262181 TBK262175:TBK262181 SRO262175:SRO262181 SHS262175:SHS262181 RXW262175:RXW262181 ROA262175:ROA262181 REE262175:REE262181 QUI262175:QUI262181 QKM262175:QKM262181 QAQ262175:QAQ262181 PQU262175:PQU262181 PGY262175:PGY262181 OXC262175:OXC262181 ONG262175:ONG262181 ODK262175:ODK262181 NTO262175:NTO262181 NJS262175:NJS262181 MZW262175:MZW262181 MQA262175:MQA262181 MGE262175:MGE262181 LWI262175:LWI262181 LMM262175:LMM262181 LCQ262175:LCQ262181 KSU262175:KSU262181 KIY262175:KIY262181 JZC262175:JZC262181 JPG262175:JPG262181 JFK262175:JFK262181 IVO262175:IVO262181 ILS262175:ILS262181 IBW262175:IBW262181 HSA262175:HSA262181 HIE262175:HIE262181 GYI262175:GYI262181 GOM262175:GOM262181 GEQ262175:GEQ262181 FUU262175:FUU262181 FKY262175:FKY262181 FBC262175:FBC262181 ERG262175:ERG262181 EHK262175:EHK262181 DXO262175:DXO262181 DNS262175:DNS262181 DDW262175:DDW262181 CUA262175:CUA262181 CKE262175:CKE262181 CAI262175:CAI262181 BQM262175:BQM262181 BGQ262175:BGQ262181 AWU262175:AWU262181 AMY262175:AMY262181 ADC262175:ADC262181 TG262175:TG262181 JK262175:JK262181 WVW196639:WVW196645 WMA196639:WMA196645 WCE196639:WCE196645 VSI196639:VSI196645 VIM196639:VIM196645 UYQ196639:UYQ196645 UOU196639:UOU196645 UEY196639:UEY196645 TVC196639:TVC196645 TLG196639:TLG196645 TBK196639:TBK196645 SRO196639:SRO196645 SHS196639:SHS196645 RXW196639:RXW196645 ROA196639:ROA196645 REE196639:REE196645 QUI196639:QUI196645 QKM196639:QKM196645 QAQ196639:QAQ196645 PQU196639:PQU196645 PGY196639:PGY196645 OXC196639:OXC196645 ONG196639:ONG196645 ODK196639:ODK196645 NTO196639:NTO196645 NJS196639:NJS196645 MZW196639:MZW196645 MQA196639:MQA196645 MGE196639:MGE196645 LWI196639:LWI196645 LMM196639:LMM196645 LCQ196639:LCQ196645 KSU196639:KSU196645 KIY196639:KIY196645 JZC196639:JZC196645 JPG196639:JPG196645 JFK196639:JFK196645 IVO196639:IVO196645 ILS196639:ILS196645 IBW196639:IBW196645 HSA196639:HSA196645 HIE196639:HIE196645 GYI196639:GYI196645 GOM196639:GOM196645 GEQ196639:GEQ196645 FUU196639:FUU196645 FKY196639:FKY196645 FBC196639:FBC196645 ERG196639:ERG196645 EHK196639:EHK196645 DXO196639:DXO196645 DNS196639:DNS196645 DDW196639:DDW196645 CUA196639:CUA196645 CKE196639:CKE196645 CAI196639:CAI196645 BQM196639:BQM196645 BGQ196639:BGQ196645 AWU196639:AWU196645 AMY196639:AMY196645 ADC196639:ADC196645 TG196639:TG196645 JK196639:JK196645 WVW131103:WVW131109 WMA131103:WMA131109 WCE131103:WCE131109 VSI131103:VSI131109 VIM131103:VIM131109 UYQ131103:UYQ131109 UOU131103:UOU131109 UEY131103:UEY131109 TVC131103:TVC131109 TLG131103:TLG131109 TBK131103:TBK131109 SRO131103:SRO131109 SHS131103:SHS131109 RXW131103:RXW131109 ROA131103:ROA131109 REE131103:REE131109 QUI131103:QUI131109 QKM131103:QKM131109 QAQ131103:QAQ131109 PQU131103:PQU131109 PGY131103:PGY131109 OXC131103:OXC131109 ONG131103:ONG131109 ODK131103:ODK131109 NTO131103:NTO131109 NJS131103:NJS131109 MZW131103:MZW131109 MQA131103:MQA131109 MGE131103:MGE131109 LWI131103:LWI131109 LMM131103:LMM131109 LCQ131103:LCQ131109 KSU131103:KSU131109 KIY131103:KIY131109 JZC131103:JZC131109 JPG131103:JPG131109 JFK131103:JFK131109 IVO131103:IVO131109 ILS131103:ILS131109 IBW131103:IBW131109 HSA131103:HSA131109 HIE131103:HIE131109 GYI131103:GYI131109 GOM131103:GOM131109 GEQ131103:GEQ131109 FUU131103:FUU131109 FKY131103:FKY131109 FBC131103:FBC131109 ERG131103:ERG131109 EHK131103:EHK131109 DXO131103:DXO131109 DNS131103:DNS131109 DDW131103:DDW131109 CUA131103:CUA131109 CKE131103:CKE131109 CAI131103:CAI131109 BQM131103:BQM131109 BGQ131103:BGQ131109 AWU131103:AWU131109 AMY131103:AMY131109 ADC131103:ADC131109 TG131103:TG131109 JK131103:JK131109 WVW65567:WVW65573 WMA65567:WMA65573 WCE65567:WCE65573 VSI65567:VSI65573 VIM65567:VIM65573 UYQ65567:UYQ65573 UOU65567:UOU65573 UEY65567:UEY65573 TVC65567:TVC65573 TLG65567:TLG65573 TBK65567:TBK65573 SRO65567:SRO65573 SHS65567:SHS65573 RXW65567:RXW65573 ROA65567:ROA65573 REE65567:REE65573 QUI65567:QUI65573 QKM65567:QKM65573 QAQ65567:QAQ65573 PQU65567:PQU65573 PGY65567:PGY65573 OXC65567:OXC65573 ONG65567:ONG65573 ODK65567:ODK65573 NTO65567:NTO65573 NJS65567:NJS65573 MZW65567:MZW65573 MQA65567:MQA65573 MGE65567:MGE65573 LWI65567:LWI65573 LMM65567:LMM65573 LCQ65567:LCQ65573 KSU65567:KSU65573 KIY65567:KIY65573 JZC65567:JZC65573 JPG65567:JPG65573 JFK65567:JFK65573 IVO65567:IVO65573 ILS65567:ILS65573 IBW65567:IBW65573 HSA65567:HSA65573 HIE65567:HIE65573 GYI65567:GYI65573 GOM65567:GOM65573 GEQ65567:GEQ65573 FUU65567:FUU65573 FKY65567:FKY65573 FBC65567:FBC65573 ERG65567:ERG65573 EHK65567:EHK65573 DXO65567:DXO65573 DNS65567:DNS65573 DDW65567:DDW65573 CUA65567:CUA65573 CKE65567:CKE65573 CAI65567:CAI65573 BQM65567:BQM65573 BGQ65567:BGQ65573 AWU65567:AWU65573 AMY65567:AMY65573 ADC65567:ADC65573 TG65567:TG65573 JK65567:JK65573 WVW31:WVW37 WMA31:WMA37 WCE31:WCE37 VSI31:VSI37 VIM31:VIM37 UYQ31:UYQ37 UOU31:UOU37 UEY31:UEY37 TVC31:TVC37 TLG31:TLG37 TBK31:TBK37 SRO31:SRO37 SHS31:SHS37 RXW31:RXW37 ROA31:ROA37 REE31:REE37 QUI31:QUI37 QKM31:QKM37 QAQ31:QAQ37 PQU31:PQU37 PGY31:PGY37 OXC31:OXC37 ONG31:ONG37 ODK31:ODK37 NTO31:NTO37 NJS31:NJS37 MZW31:MZW37 MQA31:MQA37 MGE31:MGE37 LWI31:LWI37 LMM31:LMM37 LCQ31:LCQ37 KSU31:KSU37 KIY31:KIY37 JZC31:JZC37 JPG31:JPG37 JFK31:JFK37 IVO31:IVO37 ILS31:ILS37 IBW31:IBW37 HSA31:HSA37 HIE31:HIE37 GYI31:GYI37 GOM31:GOM37 GEQ31:GEQ37 FUU31:FUU37 FKY31:FKY37 FBC31:FBC37 ERG31:ERG37 EHK31:EHK37 DXO31:DXO37 DNS31:DNS37 DDW31:DDW37 CUA31:CUA37 CKE31:CKE37 CAI31:CAI37 BQM31:BQM37 BGQ31:BGQ37 AWU31:AWU37 AMY31:AMY37 ADC31:ADC37 TG31:TG37 JK31:JK37 WWG983065 WMK983065 WCO983065 VSS983065 VIW983065 UZA983065 UPE983065 UFI983065 TVM983065 TLQ983065 TBU983065 SRY983065 SIC983065 RYG983065 ROK983065 REO983065 QUS983065 QKW983065 QBA983065 PRE983065 PHI983065 OXM983065 ONQ983065 ODU983065 NTY983065 NKC983065 NAG983065 MQK983065 MGO983065 LWS983065 LMW983065 LDA983065 KTE983065 KJI983065 JZM983065 JPQ983065 JFU983065 IVY983065 IMC983065 ICG983065 HSK983065 HIO983065 GYS983065 GOW983065 GFA983065 FVE983065 FLI983065 FBM983065 ERQ983065 EHU983065 DXY983065 DOC983065 DEG983065 CUK983065 CKO983065 CAS983065 BQW983065 BHA983065 AXE983065 ANI983065 ADM983065 TQ983065 JU983065 WWG917529 WMK917529 WCO917529 VSS917529 VIW917529 UZA917529 UPE917529 UFI917529 TVM917529 TLQ917529 TBU917529 SRY917529 SIC917529 RYG917529 ROK917529 REO917529 QUS917529 QKW917529 QBA917529 PRE917529 PHI917529 OXM917529 ONQ917529 ODU917529 NTY917529 NKC917529 NAG917529 MQK917529 MGO917529 LWS917529 LMW917529 LDA917529 KTE917529 KJI917529 JZM917529 JPQ917529 JFU917529 IVY917529 IMC917529 ICG917529 HSK917529 HIO917529 GYS917529 GOW917529 GFA917529 FVE917529 FLI917529 FBM917529 ERQ917529 EHU917529 DXY917529 DOC917529 DEG917529 CUK917529 CKO917529 CAS917529 BQW917529 BHA917529 AXE917529 ANI917529 ADM917529 TQ917529 JU917529 WWG851993 WMK851993 WCO851993 VSS851993 VIW851993 UZA851993 UPE851993 UFI851993 TVM851993 TLQ851993 TBU851993 SRY851993 SIC851993 RYG851993 ROK851993 REO851993 QUS851993 QKW851993 QBA851993 PRE851993 PHI851993 OXM851993 ONQ851993 ODU851993 NTY851993 NKC851993 NAG851993 MQK851993 MGO851993 LWS851993 LMW851993 LDA851993 KTE851993 KJI851993 JZM851993 JPQ851993 JFU851993 IVY851993 IMC851993 ICG851993 HSK851993 HIO851993 GYS851993 GOW851993 GFA851993 FVE851993 FLI851993 FBM851993 ERQ851993 EHU851993 DXY851993 DOC851993 DEG851993 CUK851993 CKO851993 CAS851993 BQW851993 BHA851993 AXE851993 ANI851993 ADM851993 TQ851993 JU851993 WWG786457 WMK786457 WCO786457 VSS786457 VIW786457 UZA786457 UPE786457 UFI786457 TVM786457 TLQ786457 TBU786457 SRY786457 SIC786457 RYG786457 ROK786457 REO786457 QUS786457 QKW786457 QBA786457 PRE786457 PHI786457 OXM786457 ONQ786457 ODU786457 NTY786457 NKC786457 NAG786457 MQK786457 MGO786457 LWS786457 LMW786457 LDA786457 KTE786457 KJI786457 JZM786457 JPQ786457 JFU786457 IVY786457 IMC786457 ICG786457 HSK786457 HIO786457 GYS786457 GOW786457 GFA786457 FVE786457 FLI786457 FBM786457 ERQ786457 EHU786457 DXY786457 DOC786457 DEG786457 CUK786457 CKO786457 CAS786457 BQW786457 BHA786457 AXE786457 ANI786457 ADM786457 TQ786457 JU786457 WWG720921 WMK720921 WCO720921 VSS720921 VIW720921 UZA720921 UPE720921 UFI720921 TVM720921 TLQ720921 TBU720921 SRY720921 SIC720921 RYG720921 ROK720921 REO720921 QUS720921 QKW720921 QBA720921 PRE720921 PHI720921 OXM720921 ONQ720921 ODU720921 NTY720921 NKC720921 NAG720921 MQK720921 MGO720921 LWS720921 LMW720921 LDA720921 KTE720921 KJI720921 JZM720921 JPQ720921 JFU720921 IVY720921 IMC720921 ICG720921 HSK720921 HIO720921 GYS720921 GOW720921 GFA720921 FVE720921 FLI720921 FBM720921 ERQ720921 EHU720921 DXY720921 DOC720921 DEG720921 CUK720921 CKO720921 CAS720921 BQW720921 BHA720921 AXE720921 ANI720921 ADM720921 TQ720921 JU720921 WWG655385 WMK655385 WCO655385 VSS655385 VIW655385 UZA655385 UPE655385 UFI655385 TVM655385 TLQ655385 TBU655385 SRY655385 SIC655385 RYG655385 ROK655385 REO655385 QUS655385 QKW655385 QBA655385 PRE655385 PHI655385 OXM655385 ONQ655385 ODU655385 NTY655385 NKC655385 NAG655385 MQK655385 MGO655385 LWS655385 LMW655385 LDA655385 KTE655385 KJI655385 JZM655385 JPQ655385 JFU655385 IVY655385 IMC655385 ICG655385 HSK655385 HIO655385 GYS655385 GOW655385 GFA655385 FVE655385 FLI655385 FBM655385 ERQ655385 EHU655385 DXY655385 DOC655385 DEG655385 CUK655385 CKO655385 CAS655385 BQW655385 BHA655385 AXE655385 ANI655385 ADM655385 TQ655385 JU655385 WWG589849 WMK589849 WCO589849 VSS589849 VIW589849 UZA589849 UPE589849 UFI589849 TVM589849 TLQ589849 TBU589849 SRY589849 SIC589849 RYG589849 ROK589849 REO589849 QUS589849 QKW589849 QBA589849 PRE589849 PHI589849 OXM589849 ONQ589849 ODU589849 NTY589849 NKC589849 NAG589849 MQK589849 MGO589849 LWS589849 LMW589849 LDA589849 KTE589849 KJI589849 JZM589849 JPQ589849 JFU589849 IVY589849 IMC589849 ICG589849 HSK589849 HIO589849 GYS589849 GOW589849 GFA589849 FVE589849 FLI589849 FBM589849 ERQ589849 EHU589849 DXY589849 DOC589849 DEG589849 CUK589849 CKO589849 CAS589849 BQW589849 BHA589849 AXE589849 ANI589849 ADM589849 TQ589849 JU589849 WWG524313 WMK524313 WCO524313 VSS524313 VIW524313 UZA524313 UPE524313 UFI524313 TVM524313 TLQ524313 TBU524313 SRY524313 SIC524313 RYG524313 ROK524313 REO524313 QUS524313 QKW524313 QBA524313 PRE524313 PHI524313 OXM524313 ONQ524313 ODU524313 NTY524313 NKC524313 NAG524313 MQK524313 MGO524313 LWS524313 LMW524313 LDA524313 KTE524313 KJI524313 JZM524313 JPQ524313 JFU524313 IVY524313 IMC524313 ICG524313 HSK524313 HIO524313 GYS524313 GOW524313 GFA524313 FVE524313 FLI524313 FBM524313 ERQ524313 EHU524313 DXY524313 DOC524313 DEG524313 CUK524313 CKO524313 CAS524313 BQW524313 BHA524313 AXE524313 ANI524313 ADM524313 TQ524313 JU524313 WWG458777 WMK458777 WCO458777 VSS458777 VIW458777 UZA458777 UPE458777 UFI458777 TVM458777 TLQ458777 TBU458777 SRY458777 SIC458777 RYG458777 ROK458777 REO458777 QUS458777 QKW458777 QBA458777 PRE458777 PHI458777 OXM458777 ONQ458777 ODU458777 NTY458777 NKC458777 NAG458777 MQK458777 MGO458777 LWS458777 LMW458777 LDA458777 KTE458777 KJI458777 JZM458777 JPQ458777 JFU458777 IVY458777 IMC458777 ICG458777 HSK458777 HIO458777 GYS458777 GOW458777 GFA458777 FVE458777 FLI458777 FBM458777 ERQ458777 EHU458777 DXY458777 DOC458777 DEG458777 CUK458777 CKO458777 CAS458777 BQW458777 BHA458777 AXE458777 ANI458777 ADM458777 TQ458777 JU458777 WWG393241 WMK393241 WCO393241 VSS393241 VIW393241 UZA393241 UPE393241 UFI393241 TVM393241 TLQ393241 TBU393241 SRY393241 SIC393241 RYG393241 ROK393241 REO393241 QUS393241 QKW393241 QBA393241 PRE393241 PHI393241 OXM393241 ONQ393241 ODU393241 NTY393241 NKC393241 NAG393241 MQK393241 MGO393241 LWS393241 LMW393241 LDA393241 KTE393241 KJI393241 JZM393241 JPQ393241 JFU393241 IVY393241 IMC393241 ICG393241 HSK393241 HIO393241 GYS393241 GOW393241 GFA393241 FVE393241 FLI393241 FBM393241 ERQ393241 EHU393241 DXY393241 DOC393241 DEG393241 CUK393241 CKO393241 CAS393241 BQW393241 BHA393241 AXE393241 ANI393241 ADM393241 TQ393241 JU393241 WWG327705 WMK327705 WCO327705 VSS327705 VIW327705 UZA327705 UPE327705 UFI327705 TVM327705 TLQ327705 TBU327705 SRY327705 SIC327705 RYG327705 ROK327705 REO327705 QUS327705 QKW327705 QBA327705 PRE327705 PHI327705 OXM327705 ONQ327705 ODU327705 NTY327705 NKC327705 NAG327705 MQK327705 MGO327705 LWS327705 LMW327705 LDA327705 KTE327705 KJI327705 JZM327705 JPQ327705 JFU327705 IVY327705 IMC327705 ICG327705 HSK327705 HIO327705 GYS327705 GOW327705 GFA327705 FVE327705 FLI327705 FBM327705 ERQ327705 EHU327705 DXY327705 DOC327705 DEG327705 CUK327705 CKO327705 CAS327705 BQW327705 BHA327705 AXE327705 ANI327705 ADM327705 TQ327705 JU327705 WWG262169 WMK262169 WCO262169 VSS262169 VIW262169 UZA262169 UPE262169 UFI262169 TVM262169 TLQ262169 TBU262169 SRY262169 SIC262169 RYG262169 ROK262169 REO262169 QUS262169 QKW262169 QBA262169 PRE262169 PHI262169 OXM262169 ONQ262169 ODU262169 NTY262169 NKC262169 NAG262169 MQK262169 MGO262169 LWS262169 LMW262169 LDA262169 KTE262169 KJI262169 JZM262169 JPQ262169 JFU262169 IVY262169 IMC262169 ICG262169 HSK262169 HIO262169 GYS262169 GOW262169 GFA262169 FVE262169 FLI262169 FBM262169 ERQ262169 EHU262169 DXY262169 DOC262169 DEG262169 CUK262169 CKO262169 CAS262169 BQW262169 BHA262169 AXE262169 ANI262169 ADM262169 TQ262169 JU262169 WWG196633 WMK196633 WCO196633 VSS196633 VIW196633 UZA196633 UPE196633 UFI196633 TVM196633 TLQ196633 TBU196633 SRY196633 SIC196633 RYG196633 ROK196633 REO196633 QUS196633 QKW196633 QBA196633 PRE196633 PHI196633 OXM196633 ONQ196633 ODU196633 NTY196633 NKC196633 NAG196633 MQK196633 MGO196633 LWS196633 LMW196633 LDA196633 KTE196633 KJI196633 JZM196633 JPQ196633 JFU196633 IVY196633 IMC196633 ICG196633 HSK196633 HIO196633 GYS196633 GOW196633 GFA196633 FVE196633 FLI196633 FBM196633 ERQ196633 EHU196633 DXY196633 DOC196633 DEG196633 CUK196633 CKO196633 CAS196633 BQW196633 BHA196633 AXE196633 ANI196633 ADM196633 TQ196633 JU196633 WWG131097 WMK131097 WCO131097 VSS131097 VIW131097 UZA131097 UPE131097 UFI131097 TVM131097 TLQ131097 TBU131097 SRY131097 SIC131097 RYG131097 ROK131097 REO131097 QUS131097 QKW131097 QBA131097 PRE131097 PHI131097 OXM131097 ONQ131097 ODU131097 NTY131097 NKC131097 NAG131097 MQK131097 MGO131097 LWS131097 LMW131097 LDA131097 KTE131097 KJI131097 JZM131097 JPQ131097 JFU131097 IVY131097 IMC131097 ICG131097 HSK131097 HIO131097 GYS131097 GOW131097 GFA131097 FVE131097 FLI131097 FBM131097 ERQ131097 EHU131097 DXY131097 DOC131097 DEG131097 CUK131097 CKO131097 CAS131097 BQW131097 BHA131097 AXE131097 ANI131097 ADM131097 TQ131097 JU131097 WWG65561 WMK65561 WCO65561 VSS65561 VIW65561 UZA65561 UPE65561 UFI65561 TVM65561 TLQ65561 TBU65561 SRY65561 SIC65561 RYG65561 ROK65561 REO65561 QUS65561 QKW65561 QBA65561 PRE65561 PHI65561 OXM65561 ONQ65561 ODU65561 NTY65561 NKC65561 NAG65561 MQK65561 MGO65561 LWS65561 LMW65561 LDA65561 KTE65561 KJI65561 JZM65561 JPQ65561 JFU65561 IVY65561 IMC65561 ICG65561 HSK65561 HIO65561 GYS65561 GOW65561 GFA65561 FVE65561 FLI65561 FBM65561 ERQ65561 EHU65561 DXY65561 DOC65561 DEG65561 CUK65561 CKO65561 CAS65561 BQW65561 BHA65561 AXE65561 ANI65561 ADM65561 TQ65561 JU65561 WWG25 WMK25 WCO25 VSS25 VIW25 UZA25 UPE25 UFI25 TVM25 TLQ25 TBU25 SRY25 SIC25 RYG25 ROK25 REO25 QUS25 QKW25 QBA25 PRE25 PHI25 OXM25 ONQ25 ODU25 NTY25 NKC25 NAG25 MQK25 MGO25 LWS25 LMW25 LDA25 KTE25 KJI25 JZM25 JPQ25 JFU25 IVY25 IMC25 ICG25 HSK25 HIO25 GYS25 GOW25 GFA25 FVE25 FLI25 FBM25 ERQ25 EHU25 DXY25 DOC25 DEG25 CUK25 CKO25 CAS25 BQW25 BHA25 AXE25 ANI25 ADM25 TQ25 JU25 WWG983061:WWG983062 WMK983061:WMK983062 WCO983061:WCO983062 VSS983061:VSS983062 VIW983061:VIW983062 UZA983061:UZA983062 UPE983061:UPE983062 UFI983061:UFI983062 TVM983061:TVM983062 TLQ983061:TLQ983062 TBU983061:TBU983062 SRY983061:SRY983062 SIC983061:SIC983062 RYG983061:RYG983062 ROK983061:ROK983062 REO983061:REO983062 QUS983061:QUS983062 QKW983061:QKW983062 QBA983061:QBA983062 PRE983061:PRE983062 PHI983061:PHI983062 OXM983061:OXM983062 ONQ983061:ONQ983062 ODU983061:ODU983062 NTY983061:NTY983062 NKC983061:NKC983062 NAG983061:NAG983062 MQK983061:MQK983062 MGO983061:MGO983062 LWS983061:LWS983062 LMW983061:LMW983062 LDA983061:LDA983062 KTE983061:KTE983062 KJI983061:KJI983062 JZM983061:JZM983062 JPQ983061:JPQ983062 JFU983061:JFU983062 IVY983061:IVY983062 IMC983061:IMC983062 ICG983061:ICG983062 HSK983061:HSK983062 HIO983061:HIO983062 GYS983061:GYS983062 GOW983061:GOW983062 GFA983061:GFA983062 FVE983061:FVE983062 FLI983061:FLI983062 FBM983061:FBM983062 ERQ983061:ERQ983062 EHU983061:EHU983062 DXY983061:DXY983062 DOC983061:DOC983062 DEG983061:DEG983062 CUK983061:CUK983062 CKO983061:CKO983062 CAS983061:CAS983062 BQW983061:BQW983062 BHA983061:BHA983062 AXE983061:AXE983062 ANI983061:ANI983062 ADM983061:ADM983062 TQ983061:TQ983062 JU983061:JU983062 WWG917525:WWG917526 WMK917525:WMK917526 WCO917525:WCO917526 VSS917525:VSS917526 VIW917525:VIW917526 UZA917525:UZA917526 UPE917525:UPE917526 UFI917525:UFI917526 TVM917525:TVM917526 TLQ917525:TLQ917526 TBU917525:TBU917526 SRY917525:SRY917526 SIC917525:SIC917526 RYG917525:RYG917526 ROK917525:ROK917526 REO917525:REO917526 QUS917525:QUS917526 QKW917525:QKW917526 QBA917525:QBA917526 PRE917525:PRE917526 PHI917525:PHI917526 OXM917525:OXM917526 ONQ917525:ONQ917526 ODU917525:ODU917526 NTY917525:NTY917526 NKC917525:NKC917526 NAG917525:NAG917526 MQK917525:MQK917526 MGO917525:MGO917526 LWS917525:LWS917526 LMW917525:LMW917526 LDA917525:LDA917526 KTE917525:KTE917526 KJI917525:KJI917526 JZM917525:JZM917526 JPQ917525:JPQ917526 JFU917525:JFU917526 IVY917525:IVY917526 IMC917525:IMC917526 ICG917525:ICG917526 HSK917525:HSK917526 HIO917525:HIO917526 GYS917525:GYS917526 GOW917525:GOW917526 GFA917525:GFA917526 FVE917525:FVE917526 FLI917525:FLI917526 FBM917525:FBM917526 ERQ917525:ERQ917526 EHU917525:EHU917526 DXY917525:DXY917526 DOC917525:DOC917526 DEG917525:DEG917526 CUK917525:CUK917526 CKO917525:CKO917526 CAS917525:CAS917526 BQW917525:BQW917526 BHA917525:BHA917526 AXE917525:AXE917526 ANI917525:ANI917526 ADM917525:ADM917526 TQ917525:TQ917526 JU917525:JU917526 WWG851989:WWG851990 WMK851989:WMK851990 WCO851989:WCO851990 VSS851989:VSS851990 VIW851989:VIW851990 UZA851989:UZA851990 UPE851989:UPE851990 UFI851989:UFI851990 TVM851989:TVM851990 TLQ851989:TLQ851990 TBU851989:TBU851990 SRY851989:SRY851990 SIC851989:SIC851990 RYG851989:RYG851990 ROK851989:ROK851990 REO851989:REO851990 QUS851989:QUS851990 QKW851989:QKW851990 QBA851989:QBA851990 PRE851989:PRE851990 PHI851989:PHI851990 OXM851989:OXM851990 ONQ851989:ONQ851990 ODU851989:ODU851990 NTY851989:NTY851990 NKC851989:NKC851990 NAG851989:NAG851990 MQK851989:MQK851990 MGO851989:MGO851990 LWS851989:LWS851990 LMW851989:LMW851990 LDA851989:LDA851990 KTE851989:KTE851990 KJI851989:KJI851990 JZM851989:JZM851990 JPQ851989:JPQ851990 JFU851989:JFU851990 IVY851989:IVY851990 IMC851989:IMC851990 ICG851989:ICG851990 HSK851989:HSK851990 HIO851989:HIO851990 GYS851989:GYS851990 GOW851989:GOW851990 GFA851989:GFA851990 FVE851989:FVE851990 FLI851989:FLI851990 FBM851989:FBM851990 ERQ851989:ERQ851990 EHU851989:EHU851990 DXY851989:DXY851990 DOC851989:DOC851990 DEG851989:DEG851990 CUK851989:CUK851990 CKO851989:CKO851990 CAS851989:CAS851990 BQW851989:BQW851990 BHA851989:BHA851990 AXE851989:AXE851990 ANI851989:ANI851990 ADM851989:ADM851990 TQ851989:TQ851990 JU851989:JU851990 WWG786453:WWG786454 WMK786453:WMK786454 WCO786453:WCO786454 VSS786453:VSS786454 VIW786453:VIW786454 UZA786453:UZA786454 UPE786453:UPE786454 UFI786453:UFI786454 TVM786453:TVM786454 TLQ786453:TLQ786454 TBU786453:TBU786454 SRY786453:SRY786454 SIC786453:SIC786454 RYG786453:RYG786454 ROK786453:ROK786454 REO786453:REO786454 QUS786453:QUS786454 QKW786453:QKW786454 QBA786453:QBA786454 PRE786453:PRE786454 PHI786453:PHI786454 OXM786453:OXM786454 ONQ786453:ONQ786454 ODU786453:ODU786454 NTY786453:NTY786454 NKC786453:NKC786454 NAG786453:NAG786454 MQK786453:MQK786454 MGO786453:MGO786454 LWS786453:LWS786454 LMW786453:LMW786454 LDA786453:LDA786454 KTE786453:KTE786454 KJI786453:KJI786454 JZM786453:JZM786454 JPQ786453:JPQ786454 JFU786453:JFU786454 IVY786453:IVY786454 IMC786453:IMC786454 ICG786453:ICG786454 HSK786453:HSK786454 HIO786453:HIO786454 GYS786453:GYS786454 GOW786453:GOW786454 GFA786453:GFA786454 FVE786453:FVE786454 FLI786453:FLI786454 FBM786453:FBM786454 ERQ786453:ERQ786454 EHU786453:EHU786454 DXY786453:DXY786454 DOC786453:DOC786454 DEG786453:DEG786454 CUK786453:CUK786454 CKO786453:CKO786454 CAS786453:CAS786454 BQW786453:BQW786454 BHA786453:BHA786454 AXE786453:AXE786454 ANI786453:ANI786454 ADM786453:ADM786454 TQ786453:TQ786454 JU786453:JU786454 WWG720917:WWG720918 WMK720917:WMK720918 WCO720917:WCO720918 VSS720917:VSS720918 VIW720917:VIW720918 UZA720917:UZA720918 UPE720917:UPE720918 UFI720917:UFI720918 TVM720917:TVM720918 TLQ720917:TLQ720918 TBU720917:TBU720918 SRY720917:SRY720918 SIC720917:SIC720918 RYG720917:RYG720918 ROK720917:ROK720918 REO720917:REO720918 QUS720917:QUS720918 QKW720917:QKW720918 QBA720917:QBA720918 PRE720917:PRE720918 PHI720917:PHI720918 OXM720917:OXM720918 ONQ720917:ONQ720918 ODU720917:ODU720918 NTY720917:NTY720918 NKC720917:NKC720918 NAG720917:NAG720918 MQK720917:MQK720918 MGO720917:MGO720918 LWS720917:LWS720918 LMW720917:LMW720918 LDA720917:LDA720918 KTE720917:KTE720918 KJI720917:KJI720918 JZM720917:JZM720918 JPQ720917:JPQ720918 JFU720917:JFU720918 IVY720917:IVY720918 IMC720917:IMC720918 ICG720917:ICG720918 HSK720917:HSK720918 HIO720917:HIO720918 GYS720917:GYS720918 GOW720917:GOW720918 GFA720917:GFA720918 FVE720917:FVE720918 FLI720917:FLI720918 FBM720917:FBM720918 ERQ720917:ERQ720918 EHU720917:EHU720918 DXY720917:DXY720918 DOC720917:DOC720918 DEG720917:DEG720918 CUK720917:CUK720918 CKO720917:CKO720918 CAS720917:CAS720918 BQW720917:BQW720918 BHA720917:BHA720918 AXE720917:AXE720918 ANI720917:ANI720918 ADM720917:ADM720918 TQ720917:TQ720918 JU720917:JU720918 WWG655381:WWG655382 WMK655381:WMK655382 WCO655381:WCO655382 VSS655381:VSS655382 VIW655381:VIW655382 UZA655381:UZA655382 UPE655381:UPE655382 UFI655381:UFI655382 TVM655381:TVM655382 TLQ655381:TLQ655382 TBU655381:TBU655382 SRY655381:SRY655382 SIC655381:SIC655382 RYG655381:RYG655382 ROK655381:ROK655382 REO655381:REO655382 QUS655381:QUS655382 QKW655381:QKW655382 QBA655381:QBA655382 PRE655381:PRE655382 PHI655381:PHI655382 OXM655381:OXM655382 ONQ655381:ONQ655382 ODU655381:ODU655382 NTY655381:NTY655382 NKC655381:NKC655382 NAG655381:NAG655382 MQK655381:MQK655382 MGO655381:MGO655382 LWS655381:LWS655382 LMW655381:LMW655382 LDA655381:LDA655382 KTE655381:KTE655382 KJI655381:KJI655382 JZM655381:JZM655382 JPQ655381:JPQ655382 JFU655381:JFU655382 IVY655381:IVY655382 IMC655381:IMC655382 ICG655381:ICG655382 HSK655381:HSK655382 HIO655381:HIO655382 GYS655381:GYS655382 GOW655381:GOW655382 GFA655381:GFA655382 FVE655381:FVE655382 FLI655381:FLI655382 FBM655381:FBM655382 ERQ655381:ERQ655382 EHU655381:EHU655382 DXY655381:DXY655382 DOC655381:DOC655382 DEG655381:DEG655382 CUK655381:CUK655382 CKO655381:CKO655382 CAS655381:CAS655382 BQW655381:BQW655382 BHA655381:BHA655382 AXE655381:AXE655382 ANI655381:ANI655382 ADM655381:ADM655382 TQ655381:TQ655382 JU655381:JU655382 WWG589845:WWG589846 WMK589845:WMK589846 WCO589845:WCO589846 VSS589845:VSS589846 VIW589845:VIW589846 UZA589845:UZA589846 UPE589845:UPE589846 UFI589845:UFI589846 TVM589845:TVM589846 TLQ589845:TLQ589846 TBU589845:TBU589846 SRY589845:SRY589846 SIC589845:SIC589846 RYG589845:RYG589846 ROK589845:ROK589846 REO589845:REO589846 QUS589845:QUS589846 QKW589845:QKW589846 QBA589845:QBA589846 PRE589845:PRE589846 PHI589845:PHI589846 OXM589845:OXM589846 ONQ589845:ONQ589846 ODU589845:ODU589846 NTY589845:NTY589846 NKC589845:NKC589846 NAG589845:NAG589846 MQK589845:MQK589846 MGO589845:MGO589846 LWS589845:LWS589846 LMW589845:LMW589846 LDA589845:LDA589846 KTE589845:KTE589846 KJI589845:KJI589846 JZM589845:JZM589846 JPQ589845:JPQ589846 JFU589845:JFU589846 IVY589845:IVY589846 IMC589845:IMC589846 ICG589845:ICG589846 HSK589845:HSK589846 HIO589845:HIO589846 GYS589845:GYS589846 GOW589845:GOW589846 GFA589845:GFA589846 FVE589845:FVE589846 FLI589845:FLI589846 FBM589845:FBM589846 ERQ589845:ERQ589846 EHU589845:EHU589846 DXY589845:DXY589846 DOC589845:DOC589846 DEG589845:DEG589846 CUK589845:CUK589846 CKO589845:CKO589846 CAS589845:CAS589846 BQW589845:BQW589846 BHA589845:BHA589846 AXE589845:AXE589846 ANI589845:ANI589846 ADM589845:ADM589846 TQ589845:TQ589846 JU589845:JU589846 WWG524309:WWG524310 WMK524309:WMK524310 WCO524309:WCO524310 VSS524309:VSS524310 VIW524309:VIW524310 UZA524309:UZA524310 UPE524309:UPE524310 UFI524309:UFI524310 TVM524309:TVM524310 TLQ524309:TLQ524310 TBU524309:TBU524310 SRY524309:SRY524310 SIC524309:SIC524310 RYG524309:RYG524310 ROK524309:ROK524310 REO524309:REO524310 QUS524309:QUS524310 QKW524309:QKW524310 QBA524309:QBA524310 PRE524309:PRE524310 PHI524309:PHI524310 OXM524309:OXM524310 ONQ524309:ONQ524310 ODU524309:ODU524310 NTY524309:NTY524310 NKC524309:NKC524310 NAG524309:NAG524310 MQK524309:MQK524310 MGO524309:MGO524310 LWS524309:LWS524310 LMW524309:LMW524310 LDA524309:LDA524310 KTE524309:KTE524310 KJI524309:KJI524310 JZM524309:JZM524310 JPQ524309:JPQ524310 JFU524309:JFU524310 IVY524309:IVY524310 IMC524309:IMC524310 ICG524309:ICG524310 HSK524309:HSK524310 HIO524309:HIO524310 GYS524309:GYS524310 GOW524309:GOW524310 GFA524309:GFA524310 FVE524309:FVE524310 FLI524309:FLI524310 FBM524309:FBM524310 ERQ524309:ERQ524310 EHU524309:EHU524310 DXY524309:DXY524310 DOC524309:DOC524310 DEG524309:DEG524310 CUK524309:CUK524310 CKO524309:CKO524310 CAS524309:CAS524310 BQW524309:BQW524310 BHA524309:BHA524310 AXE524309:AXE524310 ANI524309:ANI524310 ADM524309:ADM524310 TQ524309:TQ524310 JU524309:JU524310 WWG458773:WWG458774 WMK458773:WMK458774 WCO458773:WCO458774 VSS458773:VSS458774 VIW458773:VIW458774 UZA458773:UZA458774 UPE458773:UPE458774 UFI458773:UFI458774 TVM458773:TVM458774 TLQ458773:TLQ458774 TBU458773:TBU458774 SRY458773:SRY458774 SIC458773:SIC458774 RYG458773:RYG458774 ROK458773:ROK458774 REO458773:REO458774 QUS458773:QUS458774 QKW458773:QKW458774 QBA458773:QBA458774 PRE458773:PRE458774 PHI458773:PHI458774 OXM458773:OXM458774 ONQ458773:ONQ458774 ODU458773:ODU458774 NTY458773:NTY458774 NKC458773:NKC458774 NAG458773:NAG458774 MQK458773:MQK458774 MGO458773:MGO458774 LWS458773:LWS458774 LMW458773:LMW458774 LDA458773:LDA458774 KTE458773:KTE458774 KJI458773:KJI458774 JZM458773:JZM458774 JPQ458773:JPQ458774 JFU458773:JFU458774 IVY458773:IVY458774 IMC458773:IMC458774 ICG458773:ICG458774 HSK458773:HSK458774 HIO458773:HIO458774 GYS458773:GYS458774 GOW458773:GOW458774 GFA458773:GFA458774 FVE458773:FVE458774 FLI458773:FLI458774 FBM458773:FBM458774 ERQ458773:ERQ458774 EHU458773:EHU458774 DXY458773:DXY458774 DOC458773:DOC458774 DEG458773:DEG458774 CUK458773:CUK458774 CKO458773:CKO458774 CAS458773:CAS458774 BQW458773:BQW458774 BHA458773:BHA458774 AXE458773:AXE458774 ANI458773:ANI458774 ADM458773:ADM458774 TQ458773:TQ458774 JU458773:JU458774 WWG393237:WWG393238 WMK393237:WMK393238 WCO393237:WCO393238 VSS393237:VSS393238 VIW393237:VIW393238 UZA393237:UZA393238 UPE393237:UPE393238 UFI393237:UFI393238 TVM393237:TVM393238 TLQ393237:TLQ393238 TBU393237:TBU393238 SRY393237:SRY393238 SIC393237:SIC393238 RYG393237:RYG393238 ROK393237:ROK393238 REO393237:REO393238 QUS393237:QUS393238 QKW393237:QKW393238 QBA393237:QBA393238 PRE393237:PRE393238 PHI393237:PHI393238 OXM393237:OXM393238 ONQ393237:ONQ393238 ODU393237:ODU393238 NTY393237:NTY393238 NKC393237:NKC393238 NAG393237:NAG393238 MQK393237:MQK393238 MGO393237:MGO393238 LWS393237:LWS393238 LMW393237:LMW393238 LDA393237:LDA393238 KTE393237:KTE393238 KJI393237:KJI393238 JZM393237:JZM393238 JPQ393237:JPQ393238 JFU393237:JFU393238 IVY393237:IVY393238 IMC393237:IMC393238 ICG393237:ICG393238 HSK393237:HSK393238 HIO393237:HIO393238 GYS393237:GYS393238 GOW393237:GOW393238 GFA393237:GFA393238 FVE393237:FVE393238 FLI393237:FLI393238 FBM393237:FBM393238 ERQ393237:ERQ393238 EHU393237:EHU393238 DXY393237:DXY393238 DOC393237:DOC393238 DEG393237:DEG393238 CUK393237:CUK393238 CKO393237:CKO393238 CAS393237:CAS393238 BQW393237:BQW393238 BHA393237:BHA393238 AXE393237:AXE393238 ANI393237:ANI393238 ADM393237:ADM393238 TQ393237:TQ393238 JU393237:JU393238 WWG327701:WWG327702 WMK327701:WMK327702 WCO327701:WCO327702 VSS327701:VSS327702 VIW327701:VIW327702 UZA327701:UZA327702 UPE327701:UPE327702 UFI327701:UFI327702 TVM327701:TVM327702 TLQ327701:TLQ327702 TBU327701:TBU327702 SRY327701:SRY327702 SIC327701:SIC327702 RYG327701:RYG327702 ROK327701:ROK327702 REO327701:REO327702 QUS327701:QUS327702 QKW327701:QKW327702 QBA327701:QBA327702 PRE327701:PRE327702 PHI327701:PHI327702 OXM327701:OXM327702 ONQ327701:ONQ327702 ODU327701:ODU327702 NTY327701:NTY327702 NKC327701:NKC327702 NAG327701:NAG327702 MQK327701:MQK327702 MGO327701:MGO327702 LWS327701:LWS327702 LMW327701:LMW327702 LDA327701:LDA327702 KTE327701:KTE327702 KJI327701:KJI327702 JZM327701:JZM327702 JPQ327701:JPQ327702 JFU327701:JFU327702 IVY327701:IVY327702 IMC327701:IMC327702 ICG327701:ICG327702 HSK327701:HSK327702 HIO327701:HIO327702 GYS327701:GYS327702 GOW327701:GOW327702 GFA327701:GFA327702 FVE327701:FVE327702 FLI327701:FLI327702 FBM327701:FBM327702 ERQ327701:ERQ327702 EHU327701:EHU327702 DXY327701:DXY327702 DOC327701:DOC327702 DEG327701:DEG327702 CUK327701:CUK327702 CKO327701:CKO327702 CAS327701:CAS327702 BQW327701:BQW327702 BHA327701:BHA327702 AXE327701:AXE327702 ANI327701:ANI327702 ADM327701:ADM327702 TQ327701:TQ327702 JU327701:JU327702 WWG262165:WWG262166 WMK262165:WMK262166 WCO262165:WCO262166 VSS262165:VSS262166 VIW262165:VIW262166 UZA262165:UZA262166 UPE262165:UPE262166 UFI262165:UFI262166 TVM262165:TVM262166 TLQ262165:TLQ262166 TBU262165:TBU262166 SRY262165:SRY262166 SIC262165:SIC262166 RYG262165:RYG262166 ROK262165:ROK262166 REO262165:REO262166 QUS262165:QUS262166 QKW262165:QKW262166 QBA262165:QBA262166 PRE262165:PRE262166 PHI262165:PHI262166 OXM262165:OXM262166 ONQ262165:ONQ262166 ODU262165:ODU262166 NTY262165:NTY262166 NKC262165:NKC262166 NAG262165:NAG262166 MQK262165:MQK262166 MGO262165:MGO262166 LWS262165:LWS262166 LMW262165:LMW262166 LDA262165:LDA262166 KTE262165:KTE262166 KJI262165:KJI262166 JZM262165:JZM262166 JPQ262165:JPQ262166 JFU262165:JFU262166 IVY262165:IVY262166 IMC262165:IMC262166 ICG262165:ICG262166 HSK262165:HSK262166 HIO262165:HIO262166 GYS262165:GYS262166 GOW262165:GOW262166 GFA262165:GFA262166 FVE262165:FVE262166 FLI262165:FLI262166 FBM262165:FBM262166 ERQ262165:ERQ262166 EHU262165:EHU262166 DXY262165:DXY262166 DOC262165:DOC262166 DEG262165:DEG262166 CUK262165:CUK262166 CKO262165:CKO262166 CAS262165:CAS262166 BQW262165:BQW262166 BHA262165:BHA262166 AXE262165:AXE262166 ANI262165:ANI262166 ADM262165:ADM262166 TQ262165:TQ262166 JU262165:JU262166 WWG196629:WWG196630 WMK196629:WMK196630 WCO196629:WCO196630 VSS196629:VSS196630 VIW196629:VIW196630 UZA196629:UZA196630 UPE196629:UPE196630 UFI196629:UFI196630 TVM196629:TVM196630 TLQ196629:TLQ196630 TBU196629:TBU196630 SRY196629:SRY196630 SIC196629:SIC196630 RYG196629:RYG196630 ROK196629:ROK196630 REO196629:REO196630 QUS196629:QUS196630 QKW196629:QKW196630 QBA196629:QBA196630 PRE196629:PRE196630 PHI196629:PHI196630 OXM196629:OXM196630 ONQ196629:ONQ196630 ODU196629:ODU196630 NTY196629:NTY196630 NKC196629:NKC196630 NAG196629:NAG196630 MQK196629:MQK196630 MGO196629:MGO196630 LWS196629:LWS196630 LMW196629:LMW196630 LDA196629:LDA196630 KTE196629:KTE196630 KJI196629:KJI196630 JZM196629:JZM196630 JPQ196629:JPQ196630 JFU196629:JFU196630 IVY196629:IVY196630 IMC196629:IMC196630 ICG196629:ICG196630 HSK196629:HSK196630 HIO196629:HIO196630 GYS196629:GYS196630 GOW196629:GOW196630 GFA196629:GFA196630 FVE196629:FVE196630 FLI196629:FLI196630 FBM196629:FBM196630 ERQ196629:ERQ196630 EHU196629:EHU196630 DXY196629:DXY196630 DOC196629:DOC196630 DEG196629:DEG196630 CUK196629:CUK196630 CKO196629:CKO196630 CAS196629:CAS196630 BQW196629:BQW196630 BHA196629:BHA196630 AXE196629:AXE196630 ANI196629:ANI196630 ADM196629:ADM196630 TQ196629:TQ196630 JU196629:JU196630 WWG131093:WWG131094 WMK131093:WMK131094 WCO131093:WCO131094 VSS131093:VSS131094 VIW131093:VIW131094 UZA131093:UZA131094 UPE131093:UPE131094 UFI131093:UFI131094 TVM131093:TVM131094 TLQ131093:TLQ131094 TBU131093:TBU131094 SRY131093:SRY131094 SIC131093:SIC131094 RYG131093:RYG131094 ROK131093:ROK131094 REO131093:REO131094 QUS131093:QUS131094 QKW131093:QKW131094 QBA131093:QBA131094 PRE131093:PRE131094 PHI131093:PHI131094 OXM131093:OXM131094 ONQ131093:ONQ131094 ODU131093:ODU131094 NTY131093:NTY131094 NKC131093:NKC131094 NAG131093:NAG131094 MQK131093:MQK131094 MGO131093:MGO131094 LWS131093:LWS131094 LMW131093:LMW131094 LDA131093:LDA131094 KTE131093:KTE131094 KJI131093:KJI131094 JZM131093:JZM131094 JPQ131093:JPQ131094 JFU131093:JFU131094 IVY131093:IVY131094 IMC131093:IMC131094 ICG131093:ICG131094 HSK131093:HSK131094 HIO131093:HIO131094 GYS131093:GYS131094 GOW131093:GOW131094 GFA131093:GFA131094 FVE131093:FVE131094 FLI131093:FLI131094 FBM131093:FBM131094 ERQ131093:ERQ131094 EHU131093:EHU131094 DXY131093:DXY131094 DOC131093:DOC131094 DEG131093:DEG131094 CUK131093:CUK131094 CKO131093:CKO131094 CAS131093:CAS131094 BQW131093:BQW131094 BHA131093:BHA131094 AXE131093:AXE131094 ANI131093:ANI131094 ADM131093:ADM131094 TQ131093:TQ131094 JU131093:JU131094 WWG65557:WWG65558 WMK65557:WMK65558 WCO65557:WCO65558 VSS65557:VSS65558 VIW65557:VIW65558 UZA65557:UZA65558 UPE65557:UPE65558 UFI65557:UFI65558 TVM65557:TVM65558 TLQ65557:TLQ65558 TBU65557:TBU65558 SRY65557:SRY65558 SIC65557:SIC65558 RYG65557:RYG65558 ROK65557:ROK65558 REO65557:REO65558 QUS65557:QUS65558 QKW65557:QKW65558 QBA65557:QBA65558 PRE65557:PRE65558 PHI65557:PHI65558 OXM65557:OXM65558 ONQ65557:ONQ65558 ODU65557:ODU65558 NTY65557:NTY65558 NKC65557:NKC65558 NAG65557:NAG65558 MQK65557:MQK65558 MGO65557:MGO65558 LWS65557:LWS65558 LMW65557:LMW65558 LDA65557:LDA65558 KTE65557:KTE65558 KJI65557:KJI65558 JZM65557:JZM65558 JPQ65557:JPQ65558 JFU65557:JFU65558 IVY65557:IVY65558 IMC65557:IMC65558 ICG65557:ICG65558 HSK65557:HSK65558 HIO65557:HIO65558 GYS65557:GYS65558 GOW65557:GOW65558 GFA65557:GFA65558 FVE65557:FVE65558 FLI65557:FLI65558 FBM65557:FBM65558 ERQ65557:ERQ65558 EHU65557:EHU65558 DXY65557:DXY65558 DOC65557:DOC65558 DEG65557:DEG65558 CUK65557:CUK65558 CKO65557:CKO65558 CAS65557:CAS65558 BQW65557:BQW65558 BHA65557:BHA65558 AXE65557:AXE65558 ANI65557:ANI65558 ADM65557:ADM65558 TQ65557:TQ65558 JU65557:JU65558 WWG21:WWG22 WMK21:WMK22 WCO21:WCO22 VSS21:VSS22 VIW21:VIW22 UZA21:UZA22 UPE21:UPE22 UFI21:UFI22 TVM21:TVM22 TLQ21:TLQ22 TBU21:TBU22 SRY21:SRY22 SIC21:SIC22 RYG21:RYG22 ROK21:ROK22 REO21:REO22 QUS21:QUS22 QKW21:QKW22 QBA21:QBA22 PRE21:PRE22 PHI21:PHI22 OXM21:OXM22 ONQ21:ONQ22 ODU21:ODU22 NTY21:NTY22 NKC21:NKC22 NAG21:NAG22 MQK21:MQK22 MGO21:MGO22 LWS21:LWS22 LMW21:LMW22 LDA21:LDA22 KTE21:KTE22 KJI21:KJI22 JZM21:JZM22 JPQ21:JPQ22 JFU21:JFU22 IVY21:IVY22 IMC21:IMC22 ICG21:ICG22 HSK21:HSK22 HIO21:HIO22 GYS21:GYS22 GOW21:GOW22 GFA21:GFA22 FVE21:FVE22 FLI21:FLI22 FBM21:FBM22 ERQ21:ERQ22 EHU21:EHU22 DXY21:DXY22 DOC21:DOC22 DEG21:DEG22 CUK21:CUK22 CKO21:CKO22 CAS21:CAS22 BQW21:BQW22 BHA21:BHA22 AXE21:AXE22 ANI21:ANI22 ADM21:ADM22 TQ21:TQ22 JU21:JU22 WWD983070 WMH983070 WCL983070 VSP983070 VIT983070 UYX983070 UPB983070 UFF983070 TVJ983070 TLN983070 TBR983070 SRV983070 SHZ983070 RYD983070 ROH983070 REL983070 QUP983070 QKT983070 QAX983070 PRB983070 PHF983070 OXJ983070 ONN983070 ODR983070 NTV983070 NJZ983070 NAD983070 MQH983070 MGL983070 LWP983070 LMT983070 LCX983070 KTB983070 KJF983070 JZJ983070 JPN983070 JFR983070 IVV983070 ILZ983070 ICD983070 HSH983070 HIL983070 GYP983070 GOT983070 GEX983070 FVB983070 FLF983070 FBJ983070 ERN983070 EHR983070 DXV983070 DNZ983070 DED983070 CUH983070 CKL983070 CAP983070 BQT983070 BGX983070 AXB983070 ANF983070 ADJ983070 TN983070 JR983070 WWD917534 WMH917534 WCL917534 VSP917534 VIT917534 UYX917534 UPB917534 UFF917534 TVJ917534 TLN917534 TBR917534 SRV917534 SHZ917534 RYD917534 ROH917534 REL917534 QUP917534 QKT917534 QAX917534 PRB917534 PHF917534 OXJ917534 ONN917534 ODR917534 NTV917534 NJZ917534 NAD917534 MQH917534 MGL917534 LWP917534 LMT917534 LCX917534 KTB917534 KJF917534 JZJ917534 JPN917534 JFR917534 IVV917534 ILZ917534 ICD917534 HSH917534 HIL917534 GYP917534 GOT917534 GEX917534 FVB917534 FLF917534 FBJ917534 ERN917534 EHR917534 DXV917534 DNZ917534 DED917534 CUH917534 CKL917534 CAP917534 BQT917534 BGX917534 AXB917534 ANF917534 ADJ917534 TN917534 JR917534 WWD851998 WMH851998 WCL851998 VSP851998 VIT851998 UYX851998 UPB851998 UFF851998 TVJ851998 TLN851998 TBR851998 SRV851998 SHZ851998 RYD851998 ROH851998 REL851998 QUP851998 QKT851998 QAX851998 PRB851998 PHF851998 OXJ851998 ONN851998 ODR851998 NTV851998 NJZ851998 NAD851998 MQH851998 MGL851998 LWP851998 LMT851998 LCX851998 KTB851998 KJF851998 JZJ851998 JPN851998 JFR851998 IVV851998 ILZ851998 ICD851998 HSH851998 HIL851998 GYP851998 GOT851998 GEX851998 FVB851998 FLF851998 FBJ851998 ERN851998 EHR851998 DXV851998 DNZ851998 DED851998 CUH851998 CKL851998 CAP851998 BQT851998 BGX851998 AXB851998 ANF851998 ADJ851998 TN851998 JR851998 WWD786462 WMH786462 WCL786462 VSP786462 VIT786462 UYX786462 UPB786462 UFF786462 TVJ786462 TLN786462 TBR786462 SRV786462 SHZ786462 RYD786462 ROH786462 REL786462 QUP786462 QKT786462 QAX786462 PRB786462 PHF786462 OXJ786462 ONN786462 ODR786462 NTV786462 NJZ786462 NAD786462 MQH786462 MGL786462 LWP786462 LMT786462 LCX786462 KTB786462 KJF786462 JZJ786462 JPN786462 JFR786462 IVV786462 ILZ786462 ICD786462 HSH786462 HIL786462 GYP786462 GOT786462 GEX786462 FVB786462 FLF786462 FBJ786462 ERN786462 EHR786462 DXV786462 DNZ786462 DED786462 CUH786462 CKL786462 CAP786462 BQT786462 BGX786462 AXB786462 ANF786462 ADJ786462 TN786462 JR786462 WWD720926 WMH720926 WCL720926 VSP720926 VIT720926 UYX720926 UPB720926 UFF720926 TVJ720926 TLN720926 TBR720926 SRV720926 SHZ720926 RYD720926 ROH720926 REL720926 QUP720926 QKT720926 QAX720926 PRB720926 PHF720926 OXJ720926 ONN720926 ODR720926 NTV720926 NJZ720926 NAD720926 MQH720926 MGL720926 LWP720926 LMT720926 LCX720926 KTB720926 KJF720926 JZJ720926 JPN720926 JFR720926 IVV720926 ILZ720926 ICD720926 HSH720926 HIL720926 GYP720926 GOT720926 GEX720926 FVB720926 FLF720926 FBJ720926 ERN720926 EHR720926 DXV720926 DNZ720926 DED720926 CUH720926 CKL720926 CAP720926 BQT720926 BGX720926 AXB720926 ANF720926 ADJ720926 TN720926 JR720926 WWD655390 WMH655390 WCL655390 VSP655390 VIT655390 UYX655390 UPB655390 UFF655390 TVJ655390 TLN655390 TBR655390 SRV655390 SHZ655390 RYD655390 ROH655390 REL655390 QUP655390 QKT655390 QAX655390 PRB655390 PHF655390 OXJ655390 ONN655390 ODR655390 NTV655390 NJZ655390 NAD655390 MQH655390 MGL655390 LWP655390 LMT655390 LCX655390 KTB655390 KJF655390 JZJ655390 JPN655390 JFR655390 IVV655390 ILZ655390 ICD655390 HSH655390 HIL655390 GYP655390 GOT655390 GEX655390 FVB655390 FLF655390 FBJ655390 ERN655390 EHR655390 DXV655390 DNZ655390 DED655390 CUH655390 CKL655390 CAP655390 BQT655390 BGX655390 AXB655390 ANF655390 ADJ655390 TN655390 JR655390 WWD589854 WMH589854 WCL589854 VSP589854 VIT589854 UYX589854 UPB589854 UFF589854 TVJ589854 TLN589854 TBR589854 SRV589854 SHZ589854 RYD589854 ROH589854 REL589854 QUP589854 QKT589854 QAX589854 PRB589854 PHF589854 OXJ589854 ONN589854 ODR589854 NTV589854 NJZ589854 NAD589854 MQH589854 MGL589854 LWP589854 LMT589854 LCX589854 KTB589854 KJF589854 JZJ589854 JPN589854 JFR589854 IVV589854 ILZ589854 ICD589854 HSH589854 HIL589854 GYP589854 GOT589854 GEX589854 FVB589854 FLF589854 FBJ589854 ERN589854 EHR589854 DXV589854 DNZ589854 DED589854 CUH589854 CKL589854 CAP589854 BQT589854 BGX589854 AXB589854 ANF589854 ADJ589854 TN589854 JR589854 WWD524318 WMH524318 WCL524318 VSP524318 VIT524318 UYX524318 UPB524318 UFF524318 TVJ524318 TLN524318 TBR524318 SRV524318 SHZ524318 RYD524318 ROH524318 REL524318 QUP524318 QKT524318 QAX524318 PRB524318 PHF524318 OXJ524318 ONN524318 ODR524318 NTV524318 NJZ524318 NAD524318 MQH524318 MGL524318 LWP524318 LMT524318 LCX524318 KTB524318 KJF524318 JZJ524318 JPN524318 JFR524318 IVV524318 ILZ524318 ICD524318 HSH524318 HIL524318 GYP524318 GOT524318 GEX524318 FVB524318 FLF524318 FBJ524318 ERN524318 EHR524318 DXV524318 DNZ524318 DED524318 CUH524318 CKL524318 CAP524318 BQT524318 BGX524318 AXB524318 ANF524318 ADJ524318 TN524318 JR524318 WWD458782 WMH458782 WCL458782 VSP458782 VIT458782 UYX458782 UPB458782 UFF458782 TVJ458782 TLN458782 TBR458782 SRV458782 SHZ458782 RYD458782 ROH458782 REL458782 QUP458782 QKT458782 QAX458782 PRB458782 PHF458782 OXJ458782 ONN458782 ODR458782 NTV458782 NJZ458782 NAD458782 MQH458782 MGL458782 LWP458782 LMT458782 LCX458782 KTB458782 KJF458782 JZJ458782 JPN458782 JFR458782 IVV458782 ILZ458782 ICD458782 HSH458782 HIL458782 GYP458782 GOT458782 GEX458782 FVB458782 FLF458782 FBJ458782 ERN458782 EHR458782 DXV458782 DNZ458782 DED458782 CUH458782 CKL458782 CAP458782 BQT458782 BGX458782 AXB458782 ANF458782 ADJ458782 TN458782 JR458782 WWD393246 WMH393246 WCL393246 VSP393246 VIT393246 UYX393246 UPB393246 UFF393246 TVJ393246 TLN393246 TBR393246 SRV393246 SHZ393246 RYD393246 ROH393246 REL393246 QUP393246 QKT393246 QAX393246 PRB393246 PHF393246 OXJ393246 ONN393246 ODR393246 NTV393246 NJZ393246 NAD393246 MQH393246 MGL393246 LWP393246 LMT393246 LCX393246 KTB393246 KJF393246 JZJ393246 JPN393246 JFR393246 IVV393246 ILZ393246 ICD393246 HSH393246 HIL393246 GYP393246 GOT393246 GEX393246 FVB393246 FLF393246 FBJ393246 ERN393246 EHR393246 DXV393246 DNZ393246 DED393246 CUH393246 CKL393246 CAP393246 BQT393246 BGX393246 AXB393246 ANF393246 ADJ393246 TN393246 JR393246 WWD327710 WMH327710 WCL327710 VSP327710 VIT327710 UYX327710 UPB327710 UFF327710 TVJ327710 TLN327710 TBR327710 SRV327710 SHZ327710 RYD327710 ROH327710 REL327710 QUP327710 QKT327710 QAX327710 PRB327710 PHF327710 OXJ327710 ONN327710 ODR327710 NTV327710 NJZ327710 NAD327710 MQH327710 MGL327710 LWP327710 LMT327710 LCX327710 KTB327710 KJF327710 JZJ327710 JPN327710 JFR327710 IVV327710 ILZ327710 ICD327710 HSH327710 HIL327710 GYP327710 GOT327710 GEX327710 FVB327710 FLF327710 FBJ327710 ERN327710 EHR327710 DXV327710 DNZ327710 DED327710 CUH327710 CKL327710 CAP327710 BQT327710 BGX327710 AXB327710 ANF327710 ADJ327710 TN327710 JR327710 WWD262174 WMH262174 WCL262174 VSP262174 VIT262174 UYX262174 UPB262174 UFF262174 TVJ262174 TLN262174 TBR262174 SRV262174 SHZ262174 RYD262174 ROH262174 REL262174 QUP262174 QKT262174 QAX262174 PRB262174 PHF262174 OXJ262174 ONN262174 ODR262174 NTV262174 NJZ262174 NAD262174 MQH262174 MGL262174 LWP262174 LMT262174 LCX262174 KTB262174 KJF262174 JZJ262174 JPN262174 JFR262174 IVV262174 ILZ262174 ICD262174 HSH262174 HIL262174 GYP262174 GOT262174 GEX262174 FVB262174 FLF262174 FBJ262174 ERN262174 EHR262174 DXV262174 DNZ262174 DED262174 CUH262174 CKL262174 CAP262174 BQT262174 BGX262174 AXB262174 ANF262174 ADJ262174 TN262174 JR262174 WWD196638 WMH196638 WCL196638 VSP196638 VIT196638 UYX196638 UPB196638 UFF196638 TVJ196638 TLN196638 TBR196638 SRV196638 SHZ196638 RYD196638 ROH196638 REL196638 QUP196638 QKT196638 QAX196638 PRB196638 PHF196638 OXJ196638 ONN196638 ODR196638 NTV196638 NJZ196638 NAD196638 MQH196638 MGL196638 LWP196638 LMT196638 LCX196638 KTB196638 KJF196638 JZJ196638 JPN196638 JFR196638 IVV196638 ILZ196638 ICD196638 HSH196638 HIL196638 GYP196638 GOT196638 GEX196638 FVB196638 FLF196638 FBJ196638 ERN196638 EHR196638 DXV196638 DNZ196638 DED196638 CUH196638 CKL196638 CAP196638 BQT196638 BGX196638 AXB196638 ANF196638 ADJ196638 TN196638 JR196638 WWD131102 WMH131102 WCL131102 VSP131102 VIT131102 UYX131102 UPB131102 UFF131102 TVJ131102 TLN131102 TBR131102 SRV131102 SHZ131102 RYD131102 ROH131102 REL131102 QUP131102 QKT131102 QAX131102 PRB131102 PHF131102 OXJ131102 ONN131102 ODR131102 NTV131102 NJZ131102 NAD131102 MQH131102 MGL131102 LWP131102 LMT131102 LCX131102 KTB131102 KJF131102 JZJ131102 JPN131102 JFR131102 IVV131102 ILZ131102 ICD131102 HSH131102 HIL131102 GYP131102 GOT131102 GEX131102 FVB131102 FLF131102 FBJ131102 ERN131102 EHR131102 DXV131102 DNZ131102 DED131102 CUH131102 CKL131102 CAP131102 BQT131102 BGX131102 AXB131102 ANF131102 ADJ131102 TN131102 JR131102 WWD65566 WMH65566 WCL65566 VSP65566 VIT65566 UYX65566 UPB65566 UFF65566 TVJ65566 TLN65566 TBR65566 SRV65566 SHZ65566 RYD65566 ROH65566 REL65566 QUP65566 QKT65566 QAX65566 PRB65566 PHF65566 OXJ65566 ONN65566 ODR65566 NTV65566 NJZ65566 NAD65566 MQH65566 MGL65566 LWP65566 LMT65566 LCX65566 KTB65566 KJF65566 JZJ65566 JPN65566 JFR65566 IVV65566 ILZ65566 ICD65566 HSH65566 HIL65566 GYP65566 GOT65566 GEX65566 FVB65566 FLF65566 FBJ65566 ERN65566 EHR65566 DXV65566 DNZ65566 DED65566 CUH65566 CKL65566 CAP65566 BQT65566 BGX65566 AXB65566 ANF65566 ADJ65566 TN65566 JR65566 WWD30 WMH30 WCL30 VSP30 VIT30 UYX30 UPB30 UFF30 TVJ30 TLN30 TBR30 SRV30 SHZ30 RYD30 ROH30 REL30 QUP30 QKT30 QAX30 PRB30 PHF30 OXJ30 ONN30 ODR30 NTV30 NJZ30 NAD30 MQH30 MGL30 LWP30 LMT30 LCX30 KTB30 KJF30 JZJ30 JPN30 JFR30 IVV30 ILZ30 ICD30 HSH30 HIL30 GYP30 GOT30 GEX30 FVB30 FLF30 FBJ30 ERN30 EHR30 DXV30 DNZ30 DED30 CUH30 CKL30 CAP30 BQT30 BGX30 AXB30 ANF30 ADJ30 TN30 JR30 WWB983070 WMF983070 WCJ983070 VSN983070 VIR983070 UYV983070 UOZ983070 UFD983070 TVH983070 TLL983070 TBP983070 SRT983070 SHX983070 RYB983070 ROF983070 REJ983070 QUN983070 QKR983070 QAV983070 PQZ983070 PHD983070 OXH983070 ONL983070 ODP983070 NTT983070 NJX983070 NAB983070 MQF983070 MGJ983070 LWN983070 LMR983070 LCV983070 KSZ983070 KJD983070 JZH983070 JPL983070 JFP983070 IVT983070 ILX983070 ICB983070 HSF983070 HIJ983070 GYN983070 GOR983070 GEV983070 FUZ983070 FLD983070 FBH983070 ERL983070 EHP983070 DXT983070 DNX983070 DEB983070 CUF983070 CKJ983070 CAN983070 BQR983070 BGV983070 AWZ983070 AND983070 ADH983070 TL983070 JP983070 WWB917534 WMF917534 WCJ917534 VSN917534 VIR917534 UYV917534 UOZ917534 UFD917534 TVH917534 TLL917534 TBP917534 SRT917534 SHX917534 RYB917534 ROF917534 REJ917534 QUN917534 QKR917534 QAV917534 PQZ917534 PHD917534 OXH917534 ONL917534 ODP917534 NTT917534 NJX917534 NAB917534 MQF917534 MGJ917534 LWN917534 LMR917534 LCV917534 KSZ917534 KJD917534 JZH917534 JPL917534 JFP917534 IVT917534 ILX917534 ICB917534 HSF917534 HIJ917534 GYN917534 GOR917534 GEV917534 FUZ917534 FLD917534 FBH917534 ERL917534 EHP917534 DXT917534 DNX917534 DEB917534 CUF917534 CKJ917534 CAN917534 BQR917534 BGV917534 AWZ917534 AND917534 ADH917534 TL917534 JP917534 WWB851998 WMF851998 WCJ851998 VSN851998 VIR851998 UYV851998 UOZ851998 UFD851998 TVH851998 TLL851998 TBP851998 SRT851998 SHX851998 RYB851998 ROF851998 REJ851998 QUN851998 QKR851998 QAV851998 PQZ851998 PHD851998 OXH851998 ONL851998 ODP851998 NTT851998 NJX851998 NAB851998 MQF851998 MGJ851998 LWN851998 LMR851998 LCV851998 KSZ851998 KJD851998 JZH851998 JPL851998 JFP851998 IVT851998 ILX851998 ICB851998 HSF851998 HIJ851998 GYN851998 GOR851998 GEV851998 FUZ851998 FLD851998 FBH851998 ERL851998 EHP851998 DXT851998 DNX851998 DEB851998 CUF851998 CKJ851998 CAN851998 BQR851998 BGV851998 AWZ851998 AND851998 ADH851998 TL851998 JP851998 WWB786462 WMF786462 WCJ786462 VSN786462 VIR786462 UYV786462 UOZ786462 UFD786462 TVH786462 TLL786462 TBP786462 SRT786462 SHX786462 RYB786462 ROF786462 REJ786462 QUN786462 QKR786462 QAV786462 PQZ786462 PHD786462 OXH786462 ONL786462 ODP786462 NTT786462 NJX786462 NAB786462 MQF786462 MGJ786462 LWN786462 LMR786462 LCV786462 KSZ786462 KJD786462 JZH786462 JPL786462 JFP786462 IVT786462 ILX786462 ICB786462 HSF786462 HIJ786462 GYN786462 GOR786462 GEV786462 FUZ786462 FLD786462 FBH786462 ERL786462 EHP786462 DXT786462 DNX786462 DEB786462 CUF786462 CKJ786462 CAN786462 BQR786462 BGV786462 AWZ786462 AND786462 ADH786462 TL786462 JP786462 WWB720926 WMF720926 WCJ720926 VSN720926 VIR720926 UYV720926 UOZ720926 UFD720926 TVH720926 TLL720926 TBP720926 SRT720926 SHX720926 RYB720926 ROF720926 REJ720926 QUN720926 QKR720926 QAV720926 PQZ720926 PHD720926 OXH720926 ONL720926 ODP720926 NTT720926 NJX720926 NAB720926 MQF720926 MGJ720926 LWN720926 LMR720926 LCV720926 KSZ720926 KJD720926 JZH720926 JPL720926 JFP720926 IVT720926 ILX720926 ICB720926 HSF720926 HIJ720926 GYN720926 GOR720926 GEV720926 FUZ720926 FLD720926 FBH720926 ERL720926 EHP720926 DXT720926 DNX720926 DEB720926 CUF720926 CKJ720926 CAN720926 BQR720926 BGV720926 AWZ720926 AND720926 ADH720926 TL720926 JP720926 WWB655390 WMF655390 WCJ655390 VSN655390 VIR655390 UYV655390 UOZ655390 UFD655390 TVH655390 TLL655390 TBP655390 SRT655390 SHX655390 RYB655390 ROF655390 REJ655390 QUN655390 QKR655390 QAV655390 PQZ655390 PHD655390 OXH655390 ONL655390 ODP655390 NTT655390 NJX655390 NAB655390 MQF655390 MGJ655390 LWN655390 LMR655390 LCV655390 KSZ655390 KJD655390 JZH655390 JPL655390 JFP655390 IVT655390 ILX655390 ICB655390 HSF655390 HIJ655390 GYN655390 GOR655390 GEV655390 FUZ655390 FLD655390 FBH655390 ERL655390 EHP655390 DXT655390 DNX655390 DEB655390 CUF655390 CKJ655390 CAN655390 BQR655390 BGV655390 AWZ655390 AND655390 ADH655390 TL655390 JP655390 WWB589854 WMF589854 WCJ589854 VSN589854 VIR589854 UYV589854 UOZ589854 UFD589854 TVH589854 TLL589854 TBP589854 SRT589854 SHX589854 RYB589854 ROF589854 REJ589854 QUN589854 QKR589854 QAV589854 PQZ589854 PHD589854 OXH589854 ONL589854 ODP589854 NTT589854 NJX589854 NAB589854 MQF589854 MGJ589854 LWN589854 LMR589854 LCV589854 KSZ589854 KJD589854 JZH589854 JPL589854 JFP589854 IVT589854 ILX589854 ICB589854 HSF589854 HIJ589854 GYN589854 GOR589854 GEV589854 FUZ589854 FLD589854 FBH589854 ERL589854 EHP589854 DXT589854 DNX589854 DEB589854 CUF589854 CKJ589854 CAN589854 BQR589854 BGV589854 AWZ589854 AND589854 ADH589854 TL589854 JP589854 WWB524318 WMF524318 WCJ524318 VSN524318 VIR524318 UYV524318 UOZ524318 UFD524318 TVH524318 TLL524318 TBP524318 SRT524318 SHX524318 RYB524318 ROF524318 REJ524318 QUN524318 QKR524318 QAV524318 PQZ524318 PHD524318 OXH524318 ONL524318 ODP524318 NTT524318 NJX524318 NAB524318 MQF524318 MGJ524318 LWN524318 LMR524318 LCV524318 KSZ524318 KJD524318 JZH524318 JPL524318 JFP524318 IVT524318 ILX524318 ICB524318 HSF524318 HIJ524318 GYN524318 GOR524318 GEV524318 FUZ524318 FLD524318 FBH524318 ERL524318 EHP524318 DXT524318 DNX524318 DEB524318 CUF524318 CKJ524318 CAN524318 BQR524318 BGV524318 AWZ524318 AND524318 ADH524318 TL524318 JP524318 WWB458782 WMF458782 WCJ458782 VSN458782 VIR458782 UYV458782 UOZ458782 UFD458782 TVH458782 TLL458782 TBP458782 SRT458782 SHX458782 RYB458782 ROF458782 REJ458782 QUN458782 QKR458782 QAV458782 PQZ458782 PHD458782 OXH458782 ONL458782 ODP458782 NTT458782 NJX458782 NAB458782 MQF458782 MGJ458782 LWN458782 LMR458782 LCV458782 KSZ458782 KJD458782 JZH458782 JPL458782 JFP458782 IVT458782 ILX458782 ICB458782 HSF458782 HIJ458782 GYN458782 GOR458782 GEV458782 FUZ458782 FLD458782 FBH458782 ERL458782 EHP458782 DXT458782 DNX458782 DEB458782 CUF458782 CKJ458782 CAN458782 BQR458782 BGV458782 AWZ458782 AND458782 ADH458782 TL458782 JP458782 WWB393246 WMF393246 WCJ393246 VSN393246 VIR393246 UYV393246 UOZ393246 UFD393246 TVH393246 TLL393246 TBP393246 SRT393246 SHX393246 RYB393246 ROF393246 REJ393246 QUN393246 QKR393246 QAV393246 PQZ393246 PHD393246 OXH393246 ONL393246 ODP393246 NTT393246 NJX393246 NAB393246 MQF393246 MGJ393246 LWN393246 LMR393246 LCV393246 KSZ393246 KJD393246 JZH393246 JPL393246 JFP393246 IVT393246 ILX393246 ICB393246 HSF393246 HIJ393246 GYN393246 GOR393246 GEV393246 FUZ393246 FLD393246 FBH393246 ERL393246 EHP393246 DXT393246 DNX393246 DEB393246 CUF393246 CKJ393246 CAN393246 BQR393246 BGV393246 AWZ393246 AND393246 ADH393246 TL393246 JP393246 WWB327710 WMF327710 WCJ327710 VSN327710 VIR327710 UYV327710 UOZ327710 UFD327710 TVH327710 TLL327710 TBP327710 SRT327710 SHX327710 RYB327710 ROF327710 REJ327710 QUN327710 QKR327710 QAV327710 PQZ327710 PHD327710 OXH327710 ONL327710 ODP327710 NTT327710 NJX327710 NAB327710 MQF327710 MGJ327710 LWN327710 LMR327710 LCV327710 KSZ327710 KJD327710 JZH327710 JPL327710 JFP327710 IVT327710 ILX327710 ICB327710 HSF327710 HIJ327710 GYN327710 GOR327710 GEV327710 FUZ327710 FLD327710 FBH327710 ERL327710 EHP327710 DXT327710 DNX327710 DEB327710 CUF327710 CKJ327710 CAN327710 BQR327710 BGV327710 AWZ327710 AND327710 ADH327710 TL327710 JP327710 WWB262174 WMF262174 WCJ262174 VSN262174 VIR262174 UYV262174 UOZ262174 UFD262174 TVH262174 TLL262174 TBP262174 SRT262174 SHX262174 RYB262174 ROF262174 REJ262174 QUN262174 QKR262174 QAV262174 PQZ262174 PHD262174 OXH262174 ONL262174 ODP262174 NTT262174 NJX262174 NAB262174 MQF262174 MGJ262174 LWN262174 LMR262174 LCV262174 KSZ262174 KJD262174 JZH262174 JPL262174 JFP262174 IVT262174 ILX262174 ICB262174 HSF262174 HIJ262174 GYN262174 GOR262174 GEV262174 FUZ262174 FLD262174 FBH262174 ERL262174 EHP262174 DXT262174 DNX262174 DEB262174 CUF262174 CKJ262174 CAN262174 BQR262174 BGV262174 AWZ262174 AND262174 ADH262174 TL262174 JP262174 WWB196638 WMF196638 WCJ196638 VSN196638 VIR196638 UYV196638 UOZ196638 UFD196638 TVH196638 TLL196638 TBP196638 SRT196638 SHX196638 RYB196638 ROF196638 REJ196638 QUN196638 QKR196638 QAV196638 PQZ196638 PHD196638 OXH196638 ONL196638 ODP196638 NTT196638 NJX196638 NAB196638 MQF196638 MGJ196638 LWN196638 LMR196638 LCV196638 KSZ196638 KJD196638 JZH196638 JPL196638 JFP196638 IVT196638 ILX196638 ICB196638 HSF196638 HIJ196638 GYN196638 GOR196638 GEV196638 FUZ196638 FLD196638 FBH196638 ERL196638 EHP196638 DXT196638 DNX196638 DEB196638 CUF196638 CKJ196638 CAN196638 BQR196638 BGV196638 AWZ196638 AND196638 ADH196638 TL196638 JP196638 WWB131102 WMF131102 WCJ131102 VSN131102 VIR131102 UYV131102 UOZ131102 UFD131102 TVH131102 TLL131102 TBP131102 SRT131102 SHX131102 RYB131102 ROF131102 REJ131102 QUN131102 QKR131102 QAV131102 PQZ131102 PHD131102 OXH131102 ONL131102 ODP131102 NTT131102 NJX131102 NAB131102 MQF131102 MGJ131102 LWN131102 LMR131102 LCV131102 KSZ131102 KJD131102 JZH131102 JPL131102 JFP131102 IVT131102 ILX131102 ICB131102 HSF131102 HIJ131102 GYN131102 GOR131102 GEV131102 FUZ131102 FLD131102 FBH131102 ERL131102 EHP131102 DXT131102 DNX131102 DEB131102 CUF131102 CKJ131102 CAN131102 BQR131102 BGV131102 AWZ131102 AND131102 ADH131102 TL131102 JP131102 WWB65566 WMF65566 WCJ65566 VSN65566 VIR65566 UYV65566 UOZ65566 UFD65566 TVH65566 TLL65566 TBP65566 SRT65566 SHX65566 RYB65566 ROF65566 REJ65566 QUN65566 QKR65566 QAV65566 PQZ65566 PHD65566 OXH65566 ONL65566 ODP65566 NTT65566 NJX65566 NAB65566 MQF65566 MGJ65566 LWN65566 LMR65566 LCV65566 KSZ65566 KJD65566 JZH65566 JPL65566 JFP65566 IVT65566 ILX65566 ICB65566 HSF65566 HIJ65566 GYN65566 GOR65566 GEV65566 FUZ65566 FLD65566 FBH65566 ERL65566 EHP65566 DXT65566 DNX65566 DEB65566 CUF65566 CKJ65566 CAN65566 BQR65566 BGV65566 AWZ65566 AND65566 ADH65566 TL65566 JP65566 WWB30 WMF30 WCJ30 VSN30 VIR30 UYV30 UOZ30 UFD30 TVH30 TLL30 TBP30 SRT30 SHX30 RYB30 ROF30 REJ30 QUN30 QKR30 QAV30 PQZ30 PHD30 OXH30 ONL30 ODP30 NTT30 NJX30 NAB30 MQF30 MGJ30 LWN30 LMR30 LCV30 KSZ30 KJD30 JZH30 JPL30 JFP30 IVT30 ILX30 ICB30 HSF30 HIJ30 GYN30 GOR30 GEV30 FUZ30 FLD30 FBH30 ERL30 EHP30 DXT30 DNX30 DEB30 CUF30 CKJ30 CAN30 BQR30 BGV30 AWZ30 AND30 ADH30 TL30 JP30 WWG983068 WMK983068 WCO983068 VSS983068 VIW983068 UZA983068 UPE983068 UFI983068 TVM983068 TLQ983068 TBU983068 SRY983068 SIC983068 RYG983068 ROK983068 REO983068 QUS983068 QKW983068 QBA983068 PRE983068 PHI983068 OXM983068 ONQ983068 ODU983068 NTY983068 NKC983068 NAG983068 MQK983068 MGO983068 LWS983068 LMW983068 LDA983068 KTE983068 KJI983068 JZM983068 JPQ983068 JFU983068 IVY983068 IMC983068 ICG983068 HSK983068 HIO983068 GYS983068 GOW983068 GFA983068 FVE983068 FLI983068 FBM983068 ERQ983068 EHU983068 DXY983068 DOC983068 DEG983068 CUK983068 CKO983068 CAS983068 BQW983068 BHA983068 AXE983068 ANI983068 ADM983068 TQ983068 JU983068 WWG917532 WMK917532 WCO917532 VSS917532 VIW917532 UZA917532 UPE917532 UFI917532 TVM917532 TLQ917532 TBU917532 SRY917532 SIC917532 RYG917532 ROK917532 REO917532 QUS917532 QKW917532 QBA917532 PRE917532 PHI917532 OXM917532 ONQ917532 ODU917532 NTY917532 NKC917532 NAG917532 MQK917532 MGO917532 LWS917532 LMW917532 LDA917532 KTE917532 KJI917532 JZM917532 JPQ917532 JFU917532 IVY917532 IMC917532 ICG917532 HSK917532 HIO917532 GYS917532 GOW917532 GFA917532 FVE917532 FLI917532 FBM917532 ERQ917532 EHU917532 DXY917532 DOC917532 DEG917532 CUK917532 CKO917532 CAS917532 BQW917532 BHA917532 AXE917532 ANI917532 ADM917532 TQ917532 JU917532 WWG851996 WMK851996 WCO851996 VSS851996 VIW851996 UZA851996 UPE851996 UFI851996 TVM851996 TLQ851996 TBU851996 SRY851996 SIC851996 RYG851996 ROK851996 REO851996 QUS851996 QKW851996 QBA851996 PRE851996 PHI851996 OXM851996 ONQ851996 ODU851996 NTY851996 NKC851996 NAG851996 MQK851996 MGO851996 LWS851996 LMW851996 LDA851996 KTE851996 KJI851996 JZM851996 JPQ851996 JFU851996 IVY851996 IMC851996 ICG851996 HSK851996 HIO851996 GYS851996 GOW851996 GFA851996 FVE851996 FLI851996 FBM851996 ERQ851996 EHU851996 DXY851996 DOC851996 DEG851996 CUK851996 CKO851996 CAS851996 BQW851996 BHA851996 AXE851996 ANI851996 ADM851996 TQ851996 JU851996 WWG786460 WMK786460 WCO786460 VSS786460 VIW786460 UZA786460 UPE786460 UFI786460 TVM786460 TLQ786460 TBU786460 SRY786460 SIC786460 RYG786460 ROK786460 REO786460 QUS786460 QKW786460 QBA786460 PRE786460 PHI786460 OXM786460 ONQ786460 ODU786460 NTY786460 NKC786460 NAG786460 MQK786460 MGO786460 LWS786460 LMW786460 LDA786460 KTE786460 KJI786460 JZM786460 JPQ786460 JFU786460 IVY786460 IMC786460 ICG786460 HSK786460 HIO786460 GYS786460 GOW786460 GFA786460 FVE786460 FLI786460 FBM786460 ERQ786460 EHU786460 DXY786460 DOC786460 DEG786460 CUK786460 CKO786460 CAS786460 BQW786460 BHA786460 AXE786460 ANI786460 ADM786460 TQ786460 JU786460 WWG720924 WMK720924 WCO720924 VSS720924 VIW720924 UZA720924 UPE720924 UFI720924 TVM720924 TLQ720924 TBU720924 SRY720924 SIC720924 RYG720924 ROK720924 REO720924 QUS720924 QKW720924 QBA720924 PRE720924 PHI720924 OXM720924 ONQ720924 ODU720924 NTY720924 NKC720924 NAG720924 MQK720924 MGO720924 LWS720924 LMW720924 LDA720924 KTE720924 KJI720924 JZM720924 JPQ720924 JFU720924 IVY720924 IMC720924 ICG720924 HSK720924 HIO720924 GYS720924 GOW720924 GFA720924 FVE720924 FLI720924 FBM720924 ERQ720924 EHU720924 DXY720924 DOC720924 DEG720924 CUK720924 CKO720924 CAS720924 BQW720924 BHA720924 AXE720924 ANI720924 ADM720924 TQ720924 JU720924 WWG655388 WMK655388 WCO655388 VSS655388 VIW655388 UZA655388 UPE655388 UFI655388 TVM655388 TLQ655388 TBU655388 SRY655388 SIC655388 RYG655388 ROK655388 REO655388 QUS655388 QKW655388 QBA655388 PRE655388 PHI655388 OXM655388 ONQ655388 ODU655388 NTY655388 NKC655388 NAG655388 MQK655388 MGO655388 LWS655388 LMW655388 LDA655388 KTE655388 KJI655388 JZM655388 JPQ655388 JFU655388 IVY655388 IMC655388 ICG655388 HSK655388 HIO655388 GYS655388 GOW655388 GFA655388 FVE655388 FLI655388 FBM655388 ERQ655388 EHU655388 DXY655388 DOC655388 DEG655388 CUK655388 CKO655388 CAS655388 BQW655388 BHA655388 AXE655388 ANI655388 ADM655388 TQ655388 JU655388 WWG589852 WMK589852 WCO589852 VSS589852 VIW589852 UZA589852 UPE589852 UFI589852 TVM589852 TLQ589852 TBU589852 SRY589852 SIC589852 RYG589852 ROK589852 REO589852 QUS589852 QKW589852 QBA589852 PRE589852 PHI589852 OXM589852 ONQ589852 ODU589852 NTY589852 NKC589852 NAG589852 MQK589852 MGO589852 LWS589852 LMW589852 LDA589852 KTE589852 KJI589852 JZM589852 JPQ589852 JFU589852 IVY589852 IMC589852 ICG589852 HSK589852 HIO589852 GYS589852 GOW589852 GFA589852 FVE589852 FLI589852 FBM589852 ERQ589852 EHU589852 DXY589852 DOC589852 DEG589852 CUK589852 CKO589852 CAS589852 BQW589852 BHA589852 AXE589852 ANI589852 ADM589852 TQ589852 JU589852 WWG524316 WMK524316 WCO524316 VSS524316 VIW524316 UZA524316 UPE524316 UFI524316 TVM524316 TLQ524316 TBU524316 SRY524316 SIC524316 RYG524316 ROK524316 REO524316 QUS524316 QKW524316 QBA524316 PRE524316 PHI524316 OXM524316 ONQ524316 ODU524316 NTY524316 NKC524316 NAG524316 MQK524316 MGO524316 LWS524316 LMW524316 LDA524316 KTE524316 KJI524316 JZM524316 JPQ524316 JFU524316 IVY524316 IMC524316 ICG524316 HSK524316 HIO524316 GYS524316 GOW524316 GFA524316 FVE524316 FLI524316 FBM524316 ERQ524316 EHU524316 DXY524316 DOC524316 DEG524316 CUK524316 CKO524316 CAS524316 BQW524316 BHA524316 AXE524316 ANI524316 ADM524316 TQ524316 JU524316 WWG458780 WMK458780 WCO458780 VSS458780 VIW458780 UZA458780 UPE458780 UFI458780 TVM458780 TLQ458780 TBU458780 SRY458780 SIC458780 RYG458780 ROK458780 REO458780 QUS458780 QKW458780 QBA458780 PRE458780 PHI458780 OXM458780 ONQ458780 ODU458780 NTY458780 NKC458780 NAG458780 MQK458780 MGO458780 LWS458780 LMW458780 LDA458780 KTE458780 KJI458780 JZM458780 JPQ458780 JFU458780 IVY458780 IMC458780 ICG458780 HSK458780 HIO458780 GYS458780 GOW458780 GFA458780 FVE458780 FLI458780 FBM458780 ERQ458780 EHU458780 DXY458780 DOC458780 DEG458780 CUK458780 CKO458780 CAS458780 BQW458780 BHA458780 AXE458780 ANI458780 ADM458780 TQ458780 JU458780 WWG393244 WMK393244 WCO393244 VSS393244 VIW393244 UZA393244 UPE393244 UFI393244 TVM393244 TLQ393244 TBU393244 SRY393244 SIC393244 RYG393244 ROK393244 REO393244 QUS393244 QKW393244 QBA393244 PRE393244 PHI393244 OXM393244 ONQ393244 ODU393244 NTY393244 NKC393244 NAG393244 MQK393244 MGO393244 LWS393244 LMW393244 LDA393244 KTE393244 KJI393244 JZM393244 JPQ393244 JFU393244 IVY393244 IMC393244 ICG393244 HSK393244 HIO393244 GYS393244 GOW393244 GFA393244 FVE393244 FLI393244 FBM393244 ERQ393244 EHU393244 DXY393244 DOC393244 DEG393244 CUK393244 CKO393244 CAS393244 BQW393244 BHA393244 AXE393244 ANI393244 ADM393244 TQ393244 JU393244 WWG327708 WMK327708 WCO327708 VSS327708 VIW327708 UZA327708 UPE327708 UFI327708 TVM327708 TLQ327708 TBU327708 SRY327708 SIC327708 RYG327708 ROK327708 REO327708 QUS327708 QKW327708 QBA327708 PRE327708 PHI327708 OXM327708 ONQ327708 ODU327708 NTY327708 NKC327708 NAG327708 MQK327708 MGO327708 LWS327708 LMW327708 LDA327708 KTE327708 KJI327708 JZM327708 JPQ327708 JFU327708 IVY327708 IMC327708 ICG327708 HSK327708 HIO327708 GYS327708 GOW327708 GFA327708 FVE327708 FLI327708 FBM327708 ERQ327708 EHU327708 DXY327708 DOC327708 DEG327708 CUK327708 CKO327708 CAS327708 BQW327708 BHA327708 AXE327708 ANI327708 ADM327708 TQ327708 JU327708 WWG262172 WMK262172 WCO262172 VSS262172 VIW262172 UZA262172 UPE262172 UFI262172 TVM262172 TLQ262172 TBU262172 SRY262172 SIC262172 RYG262172 ROK262172 REO262172 QUS262172 QKW262172 QBA262172 PRE262172 PHI262172 OXM262172 ONQ262172 ODU262172 NTY262172 NKC262172 NAG262172 MQK262172 MGO262172 LWS262172 LMW262172 LDA262172 KTE262172 KJI262172 JZM262172 JPQ262172 JFU262172 IVY262172 IMC262172 ICG262172 HSK262172 HIO262172 GYS262172 GOW262172 GFA262172 FVE262172 FLI262172 FBM262172 ERQ262172 EHU262172 DXY262172 DOC262172 DEG262172 CUK262172 CKO262172 CAS262172 BQW262172 BHA262172 AXE262172 ANI262172 ADM262172 TQ262172 JU262172 WWG196636 WMK196636 WCO196636 VSS196636 VIW196636 UZA196636 UPE196636 UFI196636 TVM196636 TLQ196636 TBU196636 SRY196636 SIC196636 RYG196636 ROK196636 REO196636 QUS196636 QKW196636 QBA196636 PRE196636 PHI196636 OXM196636 ONQ196636 ODU196636 NTY196636 NKC196636 NAG196636 MQK196636 MGO196636 LWS196636 LMW196636 LDA196636 KTE196636 KJI196636 JZM196636 JPQ196636 JFU196636 IVY196636 IMC196636 ICG196636 HSK196636 HIO196636 GYS196636 GOW196636 GFA196636 FVE196636 FLI196636 FBM196636 ERQ196636 EHU196636 DXY196636 DOC196636 DEG196636 CUK196636 CKO196636 CAS196636 BQW196636 BHA196636 AXE196636 ANI196636 ADM196636 TQ196636 JU196636 WWG131100 WMK131100 WCO131100 VSS131100 VIW131100 UZA131100 UPE131100 UFI131100 TVM131100 TLQ131100 TBU131100 SRY131100 SIC131100 RYG131100 ROK131100 REO131100 QUS131100 QKW131100 QBA131100 PRE131100 PHI131100 OXM131100 ONQ131100 ODU131100 NTY131100 NKC131100 NAG131100 MQK131100 MGO131100 LWS131100 LMW131100 LDA131100 KTE131100 KJI131100 JZM131100 JPQ131100 JFU131100 IVY131100 IMC131100 ICG131100 HSK131100 HIO131100 GYS131100 GOW131100 GFA131100 FVE131100 FLI131100 FBM131100 ERQ131100 EHU131100 DXY131100 DOC131100 DEG131100 CUK131100 CKO131100 CAS131100 BQW131100 BHA131100 AXE131100 ANI131100 ADM131100 TQ131100 JU131100 WWG65564 WMK65564 WCO65564 VSS65564 VIW65564 UZA65564 UPE65564 UFI65564 TVM65564 TLQ65564 TBU65564 SRY65564 SIC65564 RYG65564 ROK65564 REO65564 QUS65564 QKW65564 QBA65564 PRE65564 PHI65564 OXM65564 ONQ65564 ODU65564 NTY65564 NKC65564 NAG65564 MQK65564 MGO65564 LWS65564 LMW65564 LDA65564 KTE65564 KJI65564 JZM65564 JPQ65564 JFU65564 IVY65564 IMC65564 ICG65564 HSK65564 HIO65564 GYS65564 GOW65564 GFA65564 FVE65564 FLI65564 FBM65564 ERQ65564 EHU65564 DXY65564 DOC65564 DEG65564 CUK65564 CKO65564 CAS65564 BQW65564 BHA65564 AXE65564 ANI65564 ADM65564 TQ65564 JU65564 WWG28 WMK28 WCO28 VSS28 VIW28 UZA28 UPE28 UFI28 TVM28 TLQ28 TBU28 SRY28 SIC28 RYG28 ROK28 REO28 QUS28 QKW28 QBA28 PRE28 PHI28 OXM28 ONQ28 ODU28 NTY28 NKC28 NAG28 MQK28 MGO28 LWS28 LMW28 LDA28 KTE28 KJI28 JZM28 JPQ28 JFU28 IVY28 IMC28 ICG28 HSK28 HIO28 GYS28 GOW28 GFA28 FVE28 FLI28 FBM28 ERQ28 EHU28 DXY28 DOC28 DEG28 CUK28 CKO28 CAS28 BQW28 BHA28 AXE28 ANI28 ADM28 TQ28 JU28 WWG983055:WWH983055 WMK983055:WML983055 WCO983055:WCP983055 VSS983055:VST983055 VIW983055:VIX983055 UZA983055:UZB983055 UPE983055:UPF983055 UFI983055:UFJ983055 TVM983055:TVN983055 TLQ983055:TLR983055 TBU983055:TBV983055 SRY983055:SRZ983055 SIC983055:SID983055 RYG983055:RYH983055 ROK983055:ROL983055 REO983055:REP983055 QUS983055:QUT983055 QKW983055:QKX983055 QBA983055:QBB983055 PRE983055:PRF983055 PHI983055:PHJ983055 OXM983055:OXN983055 ONQ983055:ONR983055 ODU983055:ODV983055 NTY983055:NTZ983055 NKC983055:NKD983055 NAG983055:NAH983055 MQK983055:MQL983055 MGO983055:MGP983055 LWS983055:LWT983055 LMW983055:LMX983055 LDA983055:LDB983055 KTE983055:KTF983055 KJI983055:KJJ983055 JZM983055:JZN983055 JPQ983055:JPR983055 JFU983055:JFV983055 IVY983055:IVZ983055 IMC983055:IMD983055 ICG983055:ICH983055 HSK983055:HSL983055 HIO983055:HIP983055 GYS983055:GYT983055 GOW983055:GOX983055 GFA983055:GFB983055 FVE983055:FVF983055 FLI983055:FLJ983055 FBM983055:FBN983055 ERQ983055:ERR983055 EHU983055:EHV983055 DXY983055:DXZ983055 DOC983055:DOD983055 DEG983055:DEH983055 CUK983055:CUL983055 CKO983055:CKP983055 CAS983055:CAT983055 BQW983055:BQX983055 BHA983055:BHB983055 AXE983055:AXF983055 ANI983055:ANJ983055 ADM983055:ADN983055 TQ983055:TR983055 JU983055:JV983055 WWG917519:WWH917519 WMK917519:WML917519 WCO917519:WCP917519 VSS917519:VST917519 VIW917519:VIX917519 UZA917519:UZB917519 UPE917519:UPF917519 UFI917519:UFJ917519 TVM917519:TVN917519 TLQ917519:TLR917519 TBU917519:TBV917519 SRY917519:SRZ917519 SIC917519:SID917519 RYG917519:RYH917519 ROK917519:ROL917519 REO917519:REP917519 QUS917519:QUT917519 QKW917519:QKX917519 QBA917519:QBB917519 PRE917519:PRF917519 PHI917519:PHJ917519 OXM917519:OXN917519 ONQ917519:ONR917519 ODU917519:ODV917519 NTY917519:NTZ917519 NKC917519:NKD917519 NAG917519:NAH917519 MQK917519:MQL917519 MGO917519:MGP917519 LWS917519:LWT917519 LMW917519:LMX917519 LDA917519:LDB917519 KTE917519:KTF917519 KJI917519:KJJ917519 JZM917519:JZN917519 JPQ917519:JPR917519 JFU917519:JFV917519 IVY917519:IVZ917519 IMC917519:IMD917519 ICG917519:ICH917519 HSK917519:HSL917519 HIO917519:HIP917519 GYS917519:GYT917519 GOW917519:GOX917519 GFA917519:GFB917519 FVE917519:FVF917519 FLI917519:FLJ917519 FBM917519:FBN917519 ERQ917519:ERR917519 EHU917519:EHV917519 DXY917519:DXZ917519 DOC917519:DOD917519 DEG917519:DEH917519 CUK917519:CUL917519 CKO917519:CKP917519 CAS917519:CAT917519 BQW917519:BQX917519 BHA917519:BHB917519 AXE917519:AXF917519 ANI917519:ANJ917519 ADM917519:ADN917519 TQ917519:TR917519 JU917519:JV917519 WWG851983:WWH851983 WMK851983:WML851983 WCO851983:WCP851983 VSS851983:VST851983 VIW851983:VIX851983 UZA851983:UZB851983 UPE851983:UPF851983 UFI851983:UFJ851983 TVM851983:TVN851983 TLQ851983:TLR851983 TBU851983:TBV851983 SRY851983:SRZ851983 SIC851983:SID851983 RYG851983:RYH851983 ROK851983:ROL851983 REO851983:REP851983 QUS851983:QUT851983 QKW851983:QKX851983 QBA851983:QBB851983 PRE851983:PRF851983 PHI851983:PHJ851983 OXM851983:OXN851983 ONQ851983:ONR851983 ODU851983:ODV851983 NTY851983:NTZ851983 NKC851983:NKD851983 NAG851983:NAH851983 MQK851983:MQL851983 MGO851983:MGP851983 LWS851983:LWT851983 LMW851983:LMX851983 LDA851983:LDB851983 KTE851983:KTF851983 KJI851983:KJJ851983 JZM851983:JZN851983 JPQ851983:JPR851983 JFU851983:JFV851983 IVY851983:IVZ851983 IMC851983:IMD851983 ICG851983:ICH851983 HSK851983:HSL851983 HIO851983:HIP851983 GYS851983:GYT851983 GOW851983:GOX851983 GFA851983:GFB851983 FVE851983:FVF851983 FLI851983:FLJ851983 FBM851983:FBN851983 ERQ851983:ERR851983 EHU851983:EHV851983 DXY851983:DXZ851983 DOC851983:DOD851983 DEG851983:DEH851983 CUK851983:CUL851983 CKO851983:CKP851983 CAS851983:CAT851983 BQW851983:BQX851983 BHA851983:BHB851983 AXE851983:AXF851983 ANI851983:ANJ851983 ADM851983:ADN851983 TQ851983:TR851983 JU851983:JV851983 WWG786447:WWH786447 WMK786447:WML786447 WCO786447:WCP786447 VSS786447:VST786447 VIW786447:VIX786447 UZA786447:UZB786447 UPE786447:UPF786447 UFI786447:UFJ786447 TVM786447:TVN786447 TLQ786447:TLR786447 TBU786447:TBV786447 SRY786447:SRZ786447 SIC786447:SID786447 RYG786447:RYH786447 ROK786447:ROL786447 REO786447:REP786447 QUS786447:QUT786447 QKW786447:QKX786447 QBA786447:QBB786447 PRE786447:PRF786447 PHI786447:PHJ786447 OXM786447:OXN786447 ONQ786447:ONR786447 ODU786447:ODV786447 NTY786447:NTZ786447 NKC786447:NKD786447 NAG786447:NAH786447 MQK786447:MQL786447 MGO786447:MGP786447 LWS786447:LWT786447 LMW786447:LMX786447 LDA786447:LDB786447 KTE786447:KTF786447 KJI786447:KJJ786447 JZM786447:JZN786447 JPQ786447:JPR786447 JFU786447:JFV786447 IVY786447:IVZ786447 IMC786447:IMD786447 ICG786447:ICH786447 HSK786447:HSL786447 HIO786447:HIP786447 GYS786447:GYT786447 GOW786447:GOX786447 GFA786447:GFB786447 FVE786447:FVF786447 FLI786447:FLJ786447 FBM786447:FBN786447 ERQ786447:ERR786447 EHU786447:EHV786447 DXY786447:DXZ786447 DOC786447:DOD786447 DEG786447:DEH786447 CUK786447:CUL786447 CKO786447:CKP786447 CAS786447:CAT786447 BQW786447:BQX786447 BHA786447:BHB786447 AXE786447:AXF786447 ANI786447:ANJ786447 ADM786447:ADN786447 TQ786447:TR786447 JU786447:JV786447 WWG720911:WWH720911 WMK720911:WML720911 WCO720911:WCP720911 VSS720911:VST720911 VIW720911:VIX720911 UZA720911:UZB720911 UPE720911:UPF720911 UFI720911:UFJ720911 TVM720911:TVN720911 TLQ720911:TLR720911 TBU720911:TBV720911 SRY720911:SRZ720911 SIC720911:SID720911 RYG720911:RYH720911 ROK720911:ROL720911 REO720911:REP720911 QUS720911:QUT720911 QKW720911:QKX720911 QBA720911:QBB720911 PRE720911:PRF720911 PHI720911:PHJ720911 OXM720911:OXN720911 ONQ720911:ONR720911 ODU720911:ODV720911 NTY720911:NTZ720911 NKC720911:NKD720911 NAG720911:NAH720911 MQK720911:MQL720911 MGO720911:MGP720911 LWS720911:LWT720911 LMW720911:LMX720911 LDA720911:LDB720911 KTE720911:KTF720911 KJI720911:KJJ720911 JZM720911:JZN720911 JPQ720911:JPR720911 JFU720911:JFV720911 IVY720911:IVZ720911 IMC720911:IMD720911 ICG720911:ICH720911 HSK720911:HSL720911 HIO720911:HIP720911 GYS720911:GYT720911 GOW720911:GOX720911 GFA720911:GFB720911 FVE720911:FVF720911 FLI720911:FLJ720911 FBM720911:FBN720911 ERQ720911:ERR720911 EHU720911:EHV720911 DXY720911:DXZ720911 DOC720911:DOD720911 DEG720911:DEH720911 CUK720911:CUL720911 CKO720911:CKP720911 CAS720911:CAT720911 BQW720911:BQX720911 BHA720911:BHB720911 AXE720911:AXF720911 ANI720911:ANJ720911 ADM720911:ADN720911 TQ720911:TR720911 JU720911:JV720911 WWG655375:WWH655375 WMK655375:WML655375 WCO655375:WCP655375 VSS655375:VST655375 VIW655375:VIX655375 UZA655375:UZB655375 UPE655375:UPF655375 UFI655375:UFJ655375 TVM655375:TVN655375 TLQ655375:TLR655375 TBU655375:TBV655375 SRY655375:SRZ655375 SIC655375:SID655375 RYG655375:RYH655375 ROK655375:ROL655375 REO655375:REP655375 QUS655375:QUT655375 QKW655375:QKX655375 QBA655375:QBB655375 PRE655375:PRF655375 PHI655375:PHJ655375 OXM655375:OXN655375 ONQ655375:ONR655375 ODU655375:ODV655375 NTY655375:NTZ655375 NKC655375:NKD655375 NAG655375:NAH655375 MQK655375:MQL655375 MGO655375:MGP655375 LWS655375:LWT655375 LMW655375:LMX655375 LDA655375:LDB655375 KTE655375:KTF655375 KJI655375:KJJ655375 JZM655375:JZN655375 JPQ655375:JPR655375 JFU655375:JFV655375 IVY655375:IVZ655375 IMC655375:IMD655375 ICG655375:ICH655375 HSK655375:HSL655375 HIO655375:HIP655375 GYS655375:GYT655375 GOW655375:GOX655375 GFA655375:GFB655375 FVE655375:FVF655375 FLI655375:FLJ655375 FBM655375:FBN655375 ERQ655375:ERR655375 EHU655375:EHV655375 DXY655375:DXZ655375 DOC655375:DOD655375 DEG655375:DEH655375 CUK655375:CUL655375 CKO655375:CKP655375 CAS655375:CAT655375 BQW655375:BQX655375 BHA655375:BHB655375 AXE655375:AXF655375 ANI655375:ANJ655375 ADM655375:ADN655375 TQ655375:TR655375 JU655375:JV655375 WWG589839:WWH589839 WMK589839:WML589839 WCO589839:WCP589839 VSS589839:VST589839 VIW589839:VIX589839 UZA589839:UZB589839 UPE589839:UPF589839 UFI589839:UFJ589839 TVM589839:TVN589839 TLQ589839:TLR589839 TBU589839:TBV589839 SRY589839:SRZ589839 SIC589839:SID589839 RYG589839:RYH589839 ROK589839:ROL589839 REO589839:REP589839 QUS589839:QUT589839 QKW589839:QKX589839 QBA589839:QBB589839 PRE589839:PRF589839 PHI589839:PHJ589839 OXM589839:OXN589839 ONQ589839:ONR589839 ODU589839:ODV589839 NTY589839:NTZ589839 NKC589839:NKD589839 NAG589839:NAH589839 MQK589839:MQL589839 MGO589839:MGP589839 LWS589839:LWT589839 LMW589839:LMX589839 LDA589839:LDB589839 KTE589839:KTF589839 KJI589839:KJJ589839 JZM589839:JZN589839 JPQ589839:JPR589839 JFU589839:JFV589839 IVY589839:IVZ589839 IMC589839:IMD589839 ICG589839:ICH589839 HSK589839:HSL589839 HIO589839:HIP589839 GYS589839:GYT589839 GOW589839:GOX589839 GFA589839:GFB589839 FVE589839:FVF589839 FLI589839:FLJ589839 FBM589839:FBN589839 ERQ589839:ERR589839 EHU589839:EHV589839 DXY589839:DXZ589839 DOC589839:DOD589839 DEG589839:DEH589839 CUK589839:CUL589839 CKO589839:CKP589839 CAS589839:CAT589839 BQW589839:BQX589839 BHA589839:BHB589839 AXE589839:AXF589839 ANI589839:ANJ589839 ADM589839:ADN589839 TQ589839:TR589839 JU589839:JV589839 WWG524303:WWH524303 WMK524303:WML524303 WCO524303:WCP524303 VSS524303:VST524303 VIW524303:VIX524303 UZA524303:UZB524303 UPE524303:UPF524303 UFI524303:UFJ524303 TVM524303:TVN524303 TLQ524303:TLR524303 TBU524303:TBV524303 SRY524303:SRZ524303 SIC524303:SID524303 RYG524303:RYH524303 ROK524303:ROL524303 REO524303:REP524303 QUS524303:QUT524303 QKW524303:QKX524303 QBA524303:QBB524303 PRE524303:PRF524303 PHI524303:PHJ524303 OXM524303:OXN524303 ONQ524303:ONR524303 ODU524303:ODV524303 NTY524303:NTZ524303 NKC524303:NKD524303 NAG524303:NAH524303 MQK524303:MQL524303 MGO524303:MGP524303 LWS524303:LWT524303 LMW524303:LMX524303 LDA524303:LDB524303 KTE524303:KTF524303 KJI524303:KJJ524303 JZM524303:JZN524303 JPQ524303:JPR524303 JFU524303:JFV524303 IVY524303:IVZ524303 IMC524303:IMD524303 ICG524303:ICH524303 HSK524303:HSL524303 HIO524303:HIP524303 GYS524303:GYT524303 GOW524303:GOX524303 GFA524303:GFB524303 FVE524303:FVF524303 FLI524303:FLJ524303 FBM524303:FBN524303 ERQ524303:ERR524303 EHU524303:EHV524303 DXY524303:DXZ524303 DOC524303:DOD524303 DEG524303:DEH524303 CUK524303:CUL524303 CKO524303:CKP524303 CAS524303:CAT524303 BQW524303:BQX524303 BHA524303:BHB524303 AXE524303:AXF524303 ANI524303:ANJ524303 ADM524303:ADN524303 TQ524303:TR524303 JU524303:JV524303 WWG458767:WWH458767 WMK458767:WML458767 WCO458767:WCP458767 VSS458767:VST458767 VIW458767:VIX458767 UZA458767:UZB458767 UPE458767:UPF458767 UFI458767:UFJ458767 TVM458767:TVN458767 TLQ458767:TLR458767 TBU458767:TBV458767 SRY458767:SRZ458767 SIC458767:SID458767 RYG458767:RYH458767 ROK458767:ROL458767 REO458767:REP458767 QUS458767:QUT458767 QKW458767:QKX458767 QBA458767:QBB458767 PRE458767:PRF458767 PHI458767:PHJ458767 OXM458767:OXN458767 ONQ458767:ONR458767 ODU458767:ODV458767 NTY458767:NTZ458767 NKC458767:NKD458767 NAG458767:NAH458767 MQK458767:MQL458767 MGO458767:MGP458767 LWS458767:LWT458767 LMW458767:LMX458767 LDA458767:LDB458767 KTE458767:KTF458767 KJI458767:KJJ458767 JZM458767:JZN458767 JPQ458767:JPR458767 JFU458767:JFV458767 IVY458767:IVZ458767 IMC458767:IMD458767 ICG458767:ICH458767 HSK458767:HSL458767 HIO458767:HIP458767 GYS458767:GYT458767 GOW458767:GOX458767 GFA458767:GFB458767 FVE458767:FVF458767 FLI458767:FLJ458767 FBM458767:FBN458767 ERQ458767:ERR458767 EHU458767:EHV458767 DXY458767:DXZ458767 DOC458767:DOD458767 DEG458767:DEH458767 CUK458767:CUL458767 CKO458767:CKP458767 CAS458767:CAT458767 BQW458767:BQX458767 BHA458767:BHB458767 AXE458767:AXF458767 ANI458767:ANJ458767 ADM458767:ADN458767 TQ458767:TR458767 JU458767:JV458767 WWG393231:WWH393231 WMK393231:WML393231 WCO393231:WCP393231 VSS393231:VST393231 VIW393231:VIX393231 UZA393231:UZB393231 UPE393231:UPF393231 UFI393231:UFJ393231 TVM393231:TVN393231 TLQ393231:TLR393231 TBU393231:TBV393231 SRY393231:SRZ393231 SIC393231:SID393231 RYG393231:RYH393231 ROK393231:ROL393231 REO393231:REP393231 QUS393231:QUT393231 QKW393231:QKX393231 QBA393231:QBB393231 PRE393231:PRF393231 PHI393231:PHJ393231 OXM393231:OXN393231 ONQ393231:ONR393231 ODU393231:ODV393231 NTY393231:NTZ393231 NKC393231:NKD393231 NAG393231:NAH393231 MQK393231:MQL393231 MGO393231:MGP393231 LWS393231:LWT393231 LMW393231:LMX393231 LDA393231:LDB393231 KTE393231:KTF393231 KJI393231:KJJ393231 JZM393231:JZN393231 JPQ393231:JPR393231 JFU393231:JFV393231 IVY393231:IVZ393231 IMC393231:IMD393231 ICG393231:ICH393231 HSK393231:HSL393231 HIO393231:HIP393231 GYS393231:GYT393231 GOW393231:GOX393231 GFA393231:GFB393231 FVE393231:FVF393231 FLI393231:FLJ393231 FBM393231:FBN393231 ERQ393231:ERR393231 EHU393231:EHV393231 DXY393231:DXZ393231 DOC393231:DOD393231 DEG393231:DEH393231 CUK393231:CUL393231 CKO393231:CKP393231 CAS393231:CAT393231 BQW393231:BQX393231 BHA393231:BHB393231 AXE393231:AXF393231 ANI393231:ANJ393231 ADM393231:ADN393231 TQ393231:TR393231 JU393231:JV393231 WWG327695:WWH327695 WMK327695:WML327695 WCO327695:WCP327695 VSS327695:VST327695 VIW327695:VIX327695 UZA327695:UZB327695 UPE327695:UPF327695 UFI327695:UFJ327695 TVM327695:TVN327695 TLQ327695:TLR327695 TBU327695:TBV327695 SRY327695:SRZ327695 SIC327695:SID327695 RYG327695:RYH327695 ROK327695:ROL327695 REO327695:REP327695 QUS327695:QUT327695 QKW327695:QKX327695 QBA327695:QBB327695 PRE327695:PRF327695 PHI327695:PHJ327695 OXM327695:OXN327695 ONQ327695:ONR327695 ODU327695:ODV327695 NTY327695:NTZ327695 NKC327695:NKD327695 NAG327695:NAH327695 MQK327695:MQL327695 MGO327695:MGP327695 LWS327695:LWT327695 LMW327695:LMX327695 LDA327695:LDB327695 KTE327695:KTF327695 KJI327695:KJJ327695 JZM327695:JZN327695 JPQ327695:JPR327695 JFU327695:JFV327695 IVY327695:IVZ327695 IMC327695:IMD327695 ICG327695:ICH327695 HSK327695:HSL327695 HIO327695:HIP327695 GYS327695:GYT327695 GOW327695:GOX327695 GFA327695:GFB327695 FVE327695:FVF327695 FLI327695:FLJ327695 FBM327695:FBN327695 ERQ327695:ERR327695 EHU327695:EHV327695 DXY327695:DXZ327695 DOC327695:DOD327695 DEG327695:DEH327695 CUK327695:CUL327695 CKO327695:CKP327695 CAS327695:CAT327695 BQW327695:BQX327695 BHA327695:BHB327695 AXE327695:AXF327695 ANI327695:ANJ327695 ADM327695:ADN327695 TQ327695:TR327695 JU327695:JV327695 WWG262159:WWH262159 WMK262159:WML262159 WCO262159:WCP262159 VSS262159:VST262159 VIW262159:VIX262159 UZA262159:UZB262159 UPE262159:UPF262159 UFI262159:UFJ262159 TVM262159:TVN262159 TLQ262159:TLR262159 TBU262159:TBV262159 SRY262159:SRZ262159 SIC262159:SID262159 RYG262159:RYH262159 ROK262159:ROL262159 REO262159:REP262159 QUS262159:QUT262159 QKW262159:QKX262159 QBA262159:QBB262159 PRE262159:PRF262159 PHI262159:PHJ262159 OXM262159:OXN262159 ONQ262159:ONR262159 ODU262159:ODV262159 NTY262159:NTZ262159 NKC262159:NKD262159 NAG262159:NAH262159 MQK262159:MQL262159 MGO262159:MGP262159 LWS262159:LWT262159 LMW262159:LMX262159 LDA262159:LDB262159 KTE262159:KTF262159 KJI262159:KJJ262159 JZM262159:JZN262159 JPQ262159:JPR262159 JFU262159:JFV262159 IVY262159:IVZ262159 IMC262159:IMD262159 ICG262159:ICH262159 HSK262159:HSL262159 HIO262159:HIP262159 GYS262159:GYT262159 GOW262159:GOX262159 GFA262159:GFB262159 FVE262159:FVF262159 FLI262159:FLJ262159 FBM262159:FBN262159 ERQ262159:ERR262159 EHU262159:EHV262159 DXY262159:DXZ262159 DOC262159:DOD262159 DEG262159:DEH262159 CUK262159:CUL262159 CKO262159:CKP262159 CAS262159:CAT262159 BQW262159:BQX262159 BHA262159:BHB262159 AXE262159:AXF262159 ANI262159:ANJ262159 ADM262159:ADN262159 TQ262159:TR262159 JU262159:JV262159 WWG196623:WWH196623 WMK196623:WML196623 WCO196623:WCP196623 VSS196623:VST196623 VIW196623:VIX196623 UZA196623:UZB196623 UPE196623:UPF196623 UFI196623:UFJ196623 TVM196623:TVN196623 TLQ196623:TLR196623 TBU196623:TBV196623 SRY196623:SRZ196623 SIC196623:SID196623 RYG196623:RYH196623 ROK196623:ROL196623 REO196623:REP196623 QUS196623:QUT196623 QKW196623:QKX196623 QBA196623:QBB196623 PRE196623:PRF196623 PHI196623:PHJ196623 OXM196623:OXN196623 ONQ196623:ONR196623 ODU196623:ODV196623 NTY196623:NTZ196623 NKC196623:NKD196623 NAG196623:NAH196623 MQK196623:MQL196623 MGO196623:MGP196623 LWS196623:LWT196623 LMW196623:LMX196623 LDA196623:LDB196623 KTE196623:KTF196623 KJI196623:KJJ196623 JZM196623:JZN196623 JPQ196623:JPR196623 JFU196623:JFV196623 IVY196623:IVZ196623 IMC196623:IMD196623 ICG196623:ICH196623 HSK196623:HSL196623 HIO196623:HIP196623 GYS196623:GYT196623 GOW196623:GOX196623 GFA196623:GFB196623 FVE196623:FVF196623 FLI196623:FLJ196623 FBM196623:FBN196623 ERQ196623:ERR196623 EHU196623:EHV196623 DXY196623:DXZ196623 DOC196623:DOD196623 DEG196623:DEH196623 CUK196623:CUL196623 CKO196623:CKP196623 CAS196623:CAT196623 BQW196623:BQX196623 BHA196623:BHB196623 AXE196623:AXF196623 ANI196623:ANJ196623 ADM196623:ADN196623 TQ196623:TR196623 JU196623:JV196623 WWG131087:WWH131087 WMK131087:WML131087 WCO131087:WCP131087 VSS131087:VST131087 VIW131087:VIX131087 UZA131087:UZB131087 UPE131087:UPF131087 UFI131087:UFJ131087 TVM131087:TVN131087 TLQ131087:TLR131087 TBU131087:TBV131087 SRY131087:SRZ131087 SIC131087:SID131087 RYG131087:RYH131087 ROK131087:ROL131087 REO131087:REP131087 QUS131087:QUT131087 QKW131087:QKX131087 QBA131087:QBB131087 PRE131087:PRF131087 PHI131087:PHJ131087 OXM131087:OXN131087 ONQ131087:ONR131087 ODU131087:ODV131087 NTY131087:NTZ131087 NKC131087:NKD131087 NAG131087:NAH131087 MQK131087:MQL131087 MGO131087:MGP131087 LWS131087:LWT131087 LMW131087:LMX131087 LDA131087:LDB131087 KTE131087:KTF131087 KJI131087:KJJ131087 JZM131087:JZN131087 JPQ131087:JPR131087 JFU131087:JFV131087 IVY131087:IVZ131087 IMC131087:IMD131087 ICG131087:ICH131087 HSK131087:HSL131087 HIO131087:HIP131087 GYS131087:GYT131087 GOW131087:GOX131087 GFA131087:GFB131087 FVE131087:FVF131087 FLI131087:FLJ131087 FBM131087:FBN131087 ERQ131087:ERR131087 EHU131087:EHV131087 DXY131087:DXZ131087 DOC131087:DOD131087 DEG131087:DEH131087 CUK131087:CUL131087 CKO131087:CKP131087 CAS131087:CAT131087 BQW131087:BQX131087 BHA131087:BHB131087 AXE131087:AXF131087 ANI131087:ANJ131087 ADM131087:ADN131087 TQ131087:TR131087 JU131087:JV131087 WWG65551:WWH65551 WMK65551:WML65551 WCO65551:WCP65551 VSS65551:VST65551 VIW65551:VIX65551 UZA65551:UZB65551 UPE65551:UPF65551 UFI65551:UFJ65551 TVM65551:TVN65551 TLQ65551:TLR65551 TBU65551:TBV65551 SRY65551:SRZ65551 SIC65551:SID65551 RYG65551:RYH65551 ROK65551:ROL65551 REO65551:REP65551 QUS65551:QUT65551 QKW65551:QKX65551 QBA65551:QBB65551 PRE65551:PRF65551 PHI65551:PHJ65551 OXM65551:OXN65551 ONQ65551:ONR65551 ODU65551:ODV65551 NTY65551:NTZ65551 NKC65551:NKD65551 NAG65551:NAH65551 MQK65551:MQL65551 MGO65551:MGP65551 LWS65551:LWT65551 LMW65551:LMX65551 LDA65551:LDB65551 KTE65551:KTF65551 KJI65551:KJJ65551 JZM65551:JZN65551 JPQ65551:JPR65551 JFU65551:JFV65551 IVY65551:IVZ65551 IMC65551:IMD65551 ICG65551:ICH65551 HSK65551:HSL65551 HIO65551:HIP65551 GYS65551:GYT65551 GOW65551:GOX65551 GFA65551:GFB65551 FVE65551:FVF65551 FLI65551:FLJ65551 FBM65551:FBN65551 ERQ65551:ERR65551 EHU65551:EHV65551 DXY65551:DXZ65551 DOC65551:DOD65551 DEG65551:DEH65551 CUK65551:CUL65551 CKO65551:CKP65551 CAS65551:CAT65551 BQW65551:BQX65551 BHA65551:BHB65551 AXE65551:AXF65551 ANI65551:ANJ65551 ADM65551:ADN65551 TQ65551:TR65551 JU65551:JV65551 WWG15:WWH15 WMK15:WML15 WCO15:WCP15 VSS15:VST15 VIW15:VIX15 UZA15:UZB15 UPE15:UPF15 UFI15:UFJ15 TVM15:TVN15 TLQ15:TLR15 TBU15:TBV15 SRY15:SRZ15 SIC15:SID15 RYG15:RYH15 ROK15:ROL15 REO15:REP15 QUS15:QUT15 QKW15:QKX15 QBA15:QBB15 PRE15:PRF15 PHI15:PHJ15 OXM15:OXN15 ONQ15:ONR15 ODU15:ODV15 NTY15:NTZ15 NKC15:NKD15 NAG15:NAH15 MQK15:MQL15 MGO15:MGP15 LWS15:LWT15 LMW15:LMX15 LDA15:LDB15 KTE15:KTF15 KJI15:KJJ15 JZM15:JZN15 JPQ15:JPR15 JFU15:JFV15 IVY15:IVZ15 IMC15:IMD15 ICG15:ICH15 HSK15:HSL15 HIO15:HIP15 GYS15:GYT15 GOW15:GOX15 GFA15:GFB15 FVE15:FVF15 FLI15:FLJ15 FBM15:FBN15 ERQ15:ERR15 EHU15:EHV15 DXY15:DXZ15 DOC15:DOD15 DEG15:DEH15 CUK15:CUL15 CKO15:CKP15 CAS15:CAT15 BQW15:BQX15 BHA15:BHB15 AXE15:AXF15 ANI15:ANJ15 ADM15:ADN15 TQ15:TR15 JU15:JV15 WWG983058:WWG983059 WMK983058:WMK983059 WCO983058:WCO983059 VSS983058:VSS983059 VIW983058:VIW983059 UZA983058:UZA983059 UPE983058:UPE983059 UFI983058:UFI983059 TVM983058:TVM983059 TLQ983058:TLQ983059 TBU983058:TBU983059 SRY983058:SRY983059 SIC983058:SIC983059 RYG983058:RYG983059 ROK983058:ROK983059 REO983058:REO983059 QUS983058:QUS983059 QKW983058:QKW983059 QBA983058:QBA983059 PRE983058:PRE983059 PHI983058:PHI983059 OXM983058:OXM983059 ONQ983058:ONQ983059 ODU983058:ODU983059 NTY983058:NTY983059 NKC983058:NKC983059 NAG983058:NAG983059 MQK983058:MQK983059 MGO983058:MGO983059 LWS983058:LWS983059 LMW983058:LMW983059 LDA983058:LDA983059 KTE983058:KTE983059 KJI983058:KJI983059 JZM983058:JZM983059 JPQ983058:JPQ983059 JFU983058:JFU983059 IVY983058:IVY983059 IMC983058:IMC983059 ICG983058:ICG983059 HSK983058:HSK983059 HIO983058:HIO983059 GYS983058:GYS983059 GOW983058:GOW983059 GFA983058:GFA983059 FVE983058:FVE983059 FLI983058:FLI983059 FBM983058:FBM983059 ERQ983058:ERQ983059 EHU983058:EHU983059 DXY983058:DXY983059 DOC983058:DOC983059 DEG983058:DEG983059 CUK983058:CUK983059 CKO983058:CKO983059 CAS983058:CAS983059 BQW983058:BQW983059 BHA983058:BHA983059 AXE983058:AXE983059 ANI983058:ANI983059 ADM983058:ADM983059 TQ983058:TQ983059 JU983058:JU983059 WWG917522:WWG917523 WMK917522:WMK917523 WCO917522:WCO917523 VSS917522:VSS917523 VIW917522:VIW917523 UZA917522:UZA917523 UPE917522:UPE917523 UFI917522:UFI917523 TVM917522:TVM917523 TLQ917522:TLQ917523 TBU917522:TBU917523 SRY917522:SRY917523 SIC917522:SIC917523 RYG917522:RYG917523 ROK917522:ROK917523 REO917522:REO917523 QUS917522:QUS917523 QKW917522:QKW917523 QBA917522:QBA917523 PRE917522:PRE917523 PHI917522:PHI917523 OXM917522:OXM917523 ONQ917522:ONQ917523 ODU917522:ODU917523 NTY917522:NTY917523 NKC917522:NKC917523 NAG917522:NAG917523 MQK917522:MQK917523 MGO917522:MGO917523 LWS917522:LWS917523 LMW917522:LMW917523 LDA917522:LDA917523 KTE917522:KTE917523 KJI917522:KJI917523 JZM917522:JZM917523 JPQ917522:JPQ917523 JFU917522:JFU917523 IVY917522:IVY917523 IMC917522:IMC917523 ICG917522:ICG917523 HSK917522:HSK917523 HIO917522:HIO917523 GYS917522:GYS917523 GOW917522:GOW917523 GFA917522:GFA917523 FVE917522:FVE917523 FLI917522:FLI917523 FBM917522:FBM917523 ERQ917522:ERQ917523 EHU917522:EHU917523 DXY917522:DXY917523 DOC917522:DOC917523 DEG917522:DEG917523 CUK917522:CUK917523 CKO917522:CKO917523 CAS917522:CAS917523 BQW917522:BQW917523 BHA917522:BHA917523 AXE917522:AXE917523 ANI917522:ANI917523 ADM917522:ADM917523 TQ917522:TQ917523 JU917522:JU917523 WWG851986:WWG851987 WMK851986:WMK851987 WCO851986:WCO851987 VSS851986:VSS851987 VIW851986:VIW851987 UZA851986:UZA851987 UPE851986:UPE851987 UFI851986:UFI851987 TVM851986:TVM851987 TLQ851986:TLQ851987 TBU851986:TBU851987 SRY851986:SRY851987 SIC851986:SIC851987 RYG851986:RYG851987 ROK851986:ROK851987 REO851986:REO851987 QUS851986:QUS851987 QKW851986:QKW851987 QBA851986:QBA851987 PRE851986:PRE851987 PHI851986:PHI851987 OXM851986:OXM851987 ONQ851986:ONQ851987 ODU851986:ODU851987 NTY851986:NTY851987 NKC851986:NKC851987 NAG851986:NAG851987 MQK851986:MQK851987 MGO851986:MGO851987 LWS851986:LWS851987 LMW851986:LMW851987 LDA851986:LDA851987 KTE851986:KTE851987 KJI851986:KJI851987 JZM851986:JZM851987 JPQ851986:JPQ851987 JFU851986:JFU851987 IVY851986:IVY851987 IMC851986:IMC851987 ICG851986:ICG851987 HSK851986:HSK851987 HIO851986:HIO851987 GYS851986:GYS851987 GOW851986:GOW851987 GFA851986:GFA851987 FVE851986:FVE851987 FLI851986:FLI851987 FBM851986:FBM851987 ERQ851986:ERQ851987 EHU851986:EHU851987 DXY851986:DXY851987 DOC851986:DOC851987 DEG851986:DEG851987 CUK851986:CUK851987 CKO851986:CKO851987 CAS851986:CAS851987 BQW851986:BQW851987 BHA851986:BHA851987 AXE851986:AXE851987 ANI851986:ANI851987 ADM851986:ADM851987 TQ851986:TQ851987 JU851986:JU851987 WWG786450:WWG786451 WMK786450:WMK786451 WCO786450:WCO786451 VSS786450:VSS786451 VIW786450:VIW786451 UZA786450:UZA786451 UPE786450:UPE786451 UFI786450:UFI786451 TVM786450:TVM786451 TLQ786450:TLQ786451 TBU786450:TBU786451 SRY786450:SRY786451 SIC786450:SIC786451 RYG786450:RYG786451 ROK786450:ROK786451 REO786450:REO786451 QUS786450:QUS786451 QKW786450:QKW786451 QBA786450:QBA786451 PRE786450:PRE786451 PHI786450:PHI786451 OXM786450:OXM786451 ONQ786450:ONQ786451 ODU786450:ODU786451 NTY786450:NTY786451 NKC786450:NKC786451 NAG786450:NAG786451 MQK786450:MQK786451 MGO786450:MGO786451 LWS786450:LWS786451 LMW786450:LMW786451 LDA786450:LDA786451 KTE786450:KTE786451 KJI786450:KJI786451 JZM786450:JZM786451 JPQ786450:JPQ786451 JFU786450:JFU786451 IVY786450:IVY786451 IMC786450:IMC786451 ICG786450:ICG786451 HSK786450:HSK786451 HIO786450:HIO786451 GYS786450:GYS786451 GOW786450:GOW786451 GFA786450:GFA786451 FVE786450:FVE786451 FLI786450:FLI786451 FBM786450:FBM786451 ERQ786450:ERQ786451 EHU786450:EHU786451 DXY786450:DXY786451 DOC786450:DOC786451 DEG786450:DEG786451 CUK786450:CUK786451 CKO786450:CKO786451 CAS786450:CAS786451 BQW786450:BQW786451 BHA786450:BHA786451 AXE786450:AXE786451 ANI786450:ANI786451 ADM786450:ADM786451 TQ786450:TQ786451 JU786450:JU786451 WWG720914:WWG720915 WMK720914:WMK720915 WCO720914:WCO720915 VSS720914:VSS720915 VIW720914:VIW720915 UZA720914:UZA720915 UPE720914:UPE720915 UFI720914:UFI720915 TVM720914:TVM720915 TLQ720914:TLQ720915 TBU720914:TBU720915 SRY720914:SRY720915 SIC720914:SIC720915 RYG720914:RYG720915 ROK720914:ROK720915 REO720914:REO720915 QUS720914:QUS720915 QKW720914:QKW720915 QBA720914:QBA720915 PRE720914:PRE720915 PHI720914:PHI720915 OXM720914:OXM720915 ONQ720914:ONQ720915 ODU720914:ODU720915 NTY720914:NTY720915 NKC720914:NKC720915 NAG720914:NAG720915 MQK720914:MQK720915 MGO720914:MGO720915 LWS720914:LWS720915 LMW720914:LMW720915 LDA720914:LDA720915 KTE720914:KTE720915 KJI720914:KJI720915 JZM720914:JZM720915 JPQ720914:JPQ720915 JFU720914:JFU720915 IVY720914:IVY720915 IMC720914:IMC720915 ICG720914:ICG720915 HSK720914:HSK720915 HIO720914:HIO720915 GYS720914:GYS720915 GOW720914:GOW720915 GFA720914:GFA720915 FVE720914:FVE720915 FLI720914:FLI720915 FBM720914:FBM720915 ERQ720914:ERQ720915 EHU720914:EHU720915 DXY720914:DXY720915 DOC720914:DOC720915 DEG720914:DEG720915 CUK720914:CUK720915 CKO720914:CKO720915 CAS720914:CAS720915 BQW720914:BQW720915 BHA720914:BHA720915 AXE720914:AXE720915 ANI720914:ANI720915 ADM720914:ADM720915 TQ720914:TQ720915 JU720914:JU720915 WWG655378:WWG655379 WMK655378:WMK655379 WCO655378:WCO655379 VSS655378:VSS655379 VIW655378:VIW655379 UZA655378:UZA655379 UPE655378:UPE655379 UFI655378:UFI655379 TVM655378:TVM655379 TLQ655378:TLQ655379 TBU655378:TBU655379 SRY655378:SRY655379 SIC655378:SIC655379 RYG655378:RYG655379 ROK655378:ROK655379 REO655378:REO655379 QUS655378:QUS655379 QKW655378:QKW655379 QBA655378:QBA655379 PRE655378:PRE655379 PHI655378:PHI655379 OXM655378:OXM655379 ONQ655378:ONQ655379 ODU655378:ODU655379 NTY655378:NTY655379 NKC655378:NKC655379 NAG655378:NAG655379 MQK655378:MQK655379 MGO655378:MGO655379 LWS655378:LWS655379 LMW655378:LMW655379 LDA655378:LDA655379 KTE655378:KTE655379 KJI655378:KJI655379 JZM655378:JZM655379 JPQ655378:JPQ655379 JFU655378:JFU655379 IVY655378:IVY655379 IMC655378:IMC655379 ICG655378:ICG655379 HSK655378:HSK655379 HIO655378:HIO655379 GYS655378:GYS655379 GOW655378:GOW655379 GFA655378:GFA655379 FVE655378:FVE655379 FLI655378:FLI655379 FBM655378:FBM655379 ERQ655378:ERQ655379 EHU655378:EHU655379 DXY655378:DXY655379 DOC655378:DOC655379 DEG655378:DEG655379 CUK655378:CUK655379 CKO655378:CKO655379 CAS655378:CAS655379 BQW655378:BQW655379 BHA655378:BHA655379 AXE655378:AXE655379 ANI655378:ANI655379 ADM655378:ADM655379 TQ655378:TQ655379 JU655378:JU655379 WWG589842:WWG589843 WMK589842:WMK589843 WCO589842:WCO589843 VSS589842:VSS589843 VIW589842:VIW589843 UZA589842:UZA589843 UPE589842:UPE589843 UFI589842:UFI589843 TVM589842:TVM589843 TLQ589842:TLQ589843 TBU589842:TBU589843 SRY589842:SRY589843 SIC589842:SIC589843 RYG589842:RYG589843 ROK589842:ROK589843 REO589842:REO589843 QUS589842:QUS589843 QKW589842:QKW589843 QBA589842:QBA589843 PRE589842:PRE589843 PHI589842:PHI589843 OXM589842:OXM589843 ONQ589842:ONQ589843 ODU589842:ODU589843 NTY589842:NTY589843 NKC589842:NKC589843 NAG589842:NAG589843 MQK589842:MQK589843 MGO589842:MGO589843 LWS589842:LWS589843 LMW589842:LMW589843 LDA589842:LDA589843 KTE589842:KTE589843 KJI589842:KJI589843 JZM589842:JZM589843 JPQ589842:JPQ589843 JFU589842:JFU589843 IVY589842:IVY589843 IMC589842:IMC589843 ICG589842:ICG589843 HSK589842:HSK589843 HIO589842:HIO589843 GYS589842:GYS589843 GOW589842:GOW589843 GFA589842:GFA589843 FVE589842:FVE589843 FLI589842:FLI589843 FBM589842:FBM589843 ERQ589842:ERQ589843 EHU589842:EHU589843 DXY589842:DXY589843 DOC589842:DOC589843 DEG589842:DEG589843 CUK589842:CUK589843 CKO589842:CKO589843 CAS589842:CAS589843 BQW589842:BQW589843 BHA589842:BHA589843 AXE589842:AXE589843 ANI589842:ANI589843 ADM589842:ADM589843 TQ589842:TQ589843 JU589842:JU589843 WWG524306:WWG524307 WMK524306:WMK524307 WCO524306:WCO524307 VSS524306:VSS524307 VIW524306:VIW524307 UZA524306:UZA524307 UPE524306:UPE524307 UFI524306:UFI524307 TVM524306:TVM524307 TLQ524306:TLQ524307 TBU524306:TBU524307 SRY524306:SRY524307 SIC524306:SIC524307 RYG524306:RYG524307 ROK524306:ROK524307 REO524306:REO524307 QUS524306:QUS524307 QKW524306:QKW524307 QBA524306:QBA524307 PRE524306:PRE524307 PHI524306:PHI524307 OXM524306:OXM524307 ONQ524306:ONQ524307 ODU524306:ODU524307 NTY524306:NTY524307 NKC524306:NKC524307 NAG524306:NAG524307 MQK524306:MQK524307 MGO524306:MGO524307 LWS524306:LWS524307 LMW524306:LMW524307 LDA524306:LDA524307 KTE524306:KTE524307 KJI524306:KJI524307 JZM524306:JZM524307 JPQ524306:JPQ524307 JFU524306:JFU524307 IVY524306:IVY524307 IMC524306:IMC524307 ICG524306:ICG524307 HSK524306:HSK524307 HIO524306:HIO524307 GYS524306:GYS524307 GOW524306:GOW524307 GFA524306:GFA524307 FVE524306:FVE524307 FLI524306:FLI524307 FBM524306:FBM524307 ERQ524306:ERQ524307 EHU524306:EHU524307 DXY524306:DXY524307 DOC524306:DOC524307 DEG524306:DEG524307 CUK524306:CUK524307 CKO524306:CKO524307 CAS524306:CAS524307 BQW524306:BQW524307 BHA524306:BHA524307 AXE524306:AXE524307 ANI524306:ANI524307 ADM524306:ADM524307 TQ524306:TQ524307 JU524306:JU524307 WWG458770:WWG458771 WMK458770:WMK458771 WCO458770:WCO458771 VSS458770:VSS458771 VIW458770:VIW458771 UZA458770:UZA458771 UPE458770:UPE458771 UFI458770:UFI458771 TVM458770:TVM458771 TLQ458770:TLQ458771 TBU458770:TBU458771 SRY458770:SRY458771 SIC458770:SIC458771 RYG458770:RYG458771 ROK458770:ROK458771 REO458770:REO458771 QUS458770:QUS458771 QKW458770:QKW458771 QBA458770:QBA458771 PRE458770:PRE458771 PHI458770:PHI458771 OXM458770:OXM458771 ONQ458770:ONQ458771 ODU458770:ODU458771 NTY458770:NTY458771 NKC458770:NKC458771 NAG458770:NAG458771 MQK458770:MQK458771 MGO458770:MGO458771 LWS458770:LWS458771 LMW458770:LMW458771 LDA458770:LDA458771 KTE458770:KTE458771 KJI458770:KJI458771 JZM458770:JZM458771 JPQ458770:JPQ458771 JFU458770:JFU458771 IVY458770:IVY458771 IMC458770:IMC458771 ICG458770:ICG458771 HSK458770:HSK458771 HIO458770:HIO458771 GYS458770:GYS458771 GOW458770:GOW458771 GFA458770:GFA458771 FVE458770:FVE458771 FLI458770:FLI458771 FBM458770:FBM458771 ERQ458770:ERQ458771 EHU458770:EHU458771 DXY458770:DXY458771 DOC458770:DOC458771 DEG458770:DEG458771 CUK458770:CUK458771 CKO458770:CKO458771 CAS458770:CAS458771 BQW458770:BQW458771 BHA458770:BHA458771 AXE458770:AXE458771 ANI458770:ANI458771 ADM458770:ADM458771 TQ458770:TQ458771 JU458770:JU458771 WWG393234:WWG393235 WMK393234:WMK393235 WCO393234:WCO393235 VSS393234:VSS393235 VIW393234:VIW393235 UZA393234:UZA393235 UPE393234:UPE393235 UFI393234:UFI393235 TVM393234:TVM393235 TLQ393234:TLQ393235 TBU393234:TBU393235 SRY393234:SRY393235 SIC393234:SIC393235 RYG393234:RYG393235 ROK393234:ROK393235 REO393234:REO393235 QUS393234:QUS393235 QKW393234:QKW393235 QBA393234:QBA393235 PRE393234:PRE393235 PHI393234:PHI393235 OXM393234:OXM393235 ONQ393234:ONQ393235 ODU393234:ODU393235 NTY393234:NTY393235 NKC393234:NKC393235 NAG393234:NAG393235 MQK393234:MQK393235 MGO393234:MGO393235 LWS393234:LWS393235 LMW393234:LMW393235 LDA393234:LDA393235 KTE393234:KTE393235 KJI393234:KJI393235 JZM393234:JZM393235 JPQ393234:JPQ393235 JFU393234:JFU393235 IVY393234:IVY393235 IMC393234:IMC393235 ICG393234:ICG393235 HSK393234:HSK393235 HIO393234:HIO393235 GYS393234:GYS393235 GOW393234:GOW393235 GFA393234:GFA393235 FVE393234:FVE393235 FLI393234:FLI393235 FBM393234:FBM393235 ERQ393234:ERQ393235 EHU393234:EHU393235 DXY393234:DXY393235 DOC393234:DOC393235 DEG393234:DEG393235 CUK393234:CUK393235 CKO393234:CKO393235 CAS393234:CAS393235 BQW393234:BQW393235 BHA393234:BHA393235 AXE393234:AXE393235 ANI393234:ANI393235 ADM393234:ADM393235 TQ393234:TQ393235 JU393234:JU393235 WWG327698:WWG327699 WMK327698:WMK327699 WCO327698:WCO327699 VSS327698:VSS327699 VIW327698:VIW327699 UZA327698:UZA327699 UPE327698:UPE327699 UFI327698:UFI327699 TVM327698:TVM327699 TLQ327698:TLQ327699 TBU327698:TBU327699 SRY327698:SRY327699 SIC327698:SIC327699 RYG327698:RYG327699 ROK327698:ROK327699 REO327698:REO327699 QUS327698:QUS327699 QKW327698:QKW327699 QBA327698:QBA327699 PRE327698:PRE327699 PHI327698:PHI327699 OXM327698:OXM327699 ONQ327698:ONQ327699 ODU327698:ODU327699 NTY327698:NTY327699 NKC327698:NKC327699 NAG327698:NAG327699 MQK327698:MQK327699 MGO327698:MGO327699 LWS327698:LWS327699 LMW327698:LMW327699 LDA327698:LDA327699 KTE327698:KTE327699 KJI327698:KJI327699 JZM327698:JZM327699 JPQ327698:JPQ327699 JFU327698:JFU327699 IVY327698:IVY327699 IMC327698:IMC327699 ICG327698:ICG327699 HSK327698:HSK327699 HIO327698:HIO327699 GYS327698:GYS327699 GOW327698:GOW327699 GFA327698:GFA327699 FVE327698:FVE327699 FLI327698:FLI327699 FBM327698:FBM327699 ERQ327698:ERQ327699 EHU327698:EHU327699 DXY327698:DXY327699 DOC327698:DOC327699 DEG327698:DEG327699 CUK327698:CUK327699 CKO327698:CKO327699 CAS327698:CAS327699 BQW327698:BQW327699 BHA327698:BHA327699 AXE327698:AXE327699 ANI327698:ANI327699 ADM327698:ADM327699 TQ327698:TQ327699 JU327698:JU327699 WWG262162:WWG262163 WMK262162:WMK262163 WCO262162:WCO262163 VSS262162:VSS262163 VIW262162:VIW262163 UZA262162:UZA262163 UPE262162:UPE262163 UFI262162:UFI262163 TVM262162:TVM262163 TLQ262162:TLQ262163 TBU262162:TBU262163 SRY262162:SRY262163 SIC262162:SIC262163 RYG262162:RYG262163 ROK262162:ROK262163 REO262162:REO262163 QUS262162:QUS262163 QKW262162:QKW262163 QBA262162:QBA262163 PRE262162:PRE262163 PHI262162:PHI262163 OXM262162:OXM262163 ONQ262162:ONQ262163 ODU262162:ODU262163 NTY262162:NTY262163 NKC262162:NKC262163 NAG262162:NAG262163 MQK262162:MQK262163 MGO262162:MGO262163 LWS262162:LWS262163 LMW262162:LMW262163 LDA262162:LDA262163 KTE262162:KTE262163 KJI262162:KJI262163 JZM262162:JZM262163 JPQ262162:JPQ262163 JFU262162:JFU262163 IVY262162:IVY262163 IMC262162:IMC262163 ICG262162:ICG262163 HSK262162:HSK262163 HIO262162:HIO262163 GYS262162:GYS262163 GOW262162:GOW262163 GFA262162:GFA262163 FVE262162:FVE262163 FLI262162:FLI262163 FBM262162:FBM262163 ERQ262162:ERQ262163 EHU262162:EHU262163 DXY262162:DXY262163 DOC262162:DOC262163 DEG262162:DEG262163 CUK262162:CUK262163 CKO262162:CKO262163 CAS262162:CAS262163 BQW262162:BQW262163 BHA262162:BHA262163 AXE262162:AXE262163 ANI262162:ANI262163 ADM262162:ADM262163 TQ262162:TQ262163 JU262162:JU262163 WWG196626:WWG196627 WMK196626:WMK196627 WCO196626:WCO196627 VSS196626:VSS196627 VIW196626:VIW196627 UZA196626:UZA196627 UPE196626:UPE196627 UFI196626:UFI196627 TVM196626:TVM196627 TLQ196626:TLQ196627 TBU196626:TBU196627 SRY196626:SRY196627 SIC196626:SIC196627 RYG196626:RYG196627 ROK196626:ROK196627 REO196626:REO196627 QUS196626:QUS196627 QKW196626:QKW196627 QBA196626:QBA196627 PRE196626:PRE196627 PHI196626:PHI196627 OXM196626:OXM196627 ONQ196626:ONQ196627 ODU196626:ODU196627 NTY196626:NTY196627 NKC196626:NKC196627 NAG196626:NAG196627 MQK196626:MQK196627 MGO196626:MGO196627 LWS196626:LWS196627 LMW196626:LMW196627 LDA196626:LDA196627 KTE196626:KTE196627 KJI196626:KJI196627 JZM196626:JZM196627 JPQ196626:JPQ196627 JFU196626:JFU196627 IVY196626:IVY196627 IMC196626:IMC196627 ICG196626:ICG196627 HSK196626:HSK196627 HIO196626:HIO196627 GYS196626:GYS196627 GOW196626:GOW196627 GFA196626:GFA196627 FVE196626:FVE196627 FLI196626:FLI196627 FBM196626:FBM196627 ERQ196626:ERQ196627 EHU196626:EHU196627 DXY196626:DXY196627 DOC196626:DOC196627 DEG196626:DEG196627 CUK196626:CUK196627 CKO196626:CKO196627 CAS196626:CAS196627 BQW196626:BQW196627 BHA196626:BHA196627 AXE196626:AXE196627 ANI196626:ANI196627 ADM196626:ADM196627 TQ196626:TQ196627 JU196626:JU196627 WWG131090:WWG131091 WMK131090:WMK131091 WCO131090:WCO131091 VSS131090:VSS131091 VIW131090:VIW131091 UZA131090:UZA131091 UPE131090:UPE131091 UFI131090:UFI131091 TVM131090:TVM131091 TLQ131090:TLQ131091 TBU131090:TBU131091 SRY131090:SRY131091 SIC131090:SIC131091 RYG131090:RYG131091 ROK131090:ROK131091 REO131090:REO131091 QUS131090:QUS131091 QKW131090:QKW131091 QBA131090:QBA131091 PRE131090:PRE131091 PHI131090:PHI131091 OXM131090:OXM131091 ONQ131090:ONQ131091 ODU131090:ODU131091 NTY131090:NTY131091 NKC131090:NKC131091 NAG131090:NAG131091 MQK131090:MQK131091 MGO131090:MGO131091 LWS131090:LWS131091 LMW131090:LMW131091 LDA131090:LDA131091 KTE131090:KTE131091 KJI131090:KJI131091 JZM131090:JZM131091 JPQ131090:JPQ131091 JFU131090:JFU131091 IVY131090:IVY131091 IMC131090:IMC131091 ICG131090:ICG131091 HSK131090:HSK131091 HIO131090:HIO131091 GYS131090:GYS131091 GOW131090:GOW131091 GFA131090:GFA131091 FVE131090:FVE131091 FLI131090:FLI131091 FBM131090:FBM131091 ERQ131090:ERQ131091 EHU131090:EHU131091 DXY131090:DXY131091 DOC131090:DOC131091 DEG131090:DEG131091 CUK131090:CUK131091 CKO131090:CKO131091 CAS131090:CAS131091 BQW131090:BQW131091 BHA131090:BHA131091 AXE131090:AXE131091 ANI131090:ANI131091 ADM131090:ADM131091 TQ131090:TQ131091 JU131090:JU131091 WWG65554:WWG65555 WMK65554:WMK65555 WCO65554:WCO65555 VSS65554:VSS65555 VIW65554:VIW65555 UZA65554:UZA65555 UPE65554:UPE65555 UFI65554:UFI65555 TVM65554:TVM65555 TLQ65554:TLQ65555 TBU65554:TBU65555 SRY65554:SRY65555 SIC65554:SIC65555 RYG65554:RYG65555 ROK65554:ROK65555 REO65554:REO65555 QUS65554:QUS65555 QKW65554:QKW65555 QBA65554:QBA65555 PRE65554:PRE65555 PHI65554:PHI65555 OXM65554:OXM65555 ONQ65554:ONQ65555 ODU65554:ODU65555 NTY65554:NTY65555 NKC65554:NKC65555 NAG65554:NAG65555 MQK65554:MQK65555 MGO65554:MGO65555 LWS65554:LWS65555 LMW65554:LMW65555 LDA65554:LDA65555 KTE65554:KTE65555 KJI65554:KJI65555 JZM65554:JZM65555 JPQ65554:JPQ65555 JFU65554:JFU65555 IVY65554:IVY65555 IMC65554:IMC65555 ICG65554:ICG65555 HSK65554:HSK65555 HIO65554:HIO65555 GYS65554:GYS65555 GOW65554:GOW65555 GFA65554:GFA65555 FVE65554:FVE65555 FLI65554:FLI65555 FBM65554:FBM65555 ERQ65554:ERQ65555 EHU65554:EHU65555 DXY65554:DXY65555 DOC65554:DOC65555 DEG65554:DEG65555 CUK65554:CUK65555 CKO65554:CKO65555 CAS65554:CAS65555 BQW65554:BQW65555 BHA65554:BHA65555 AXE65554:AXE65555 ANI65554:ANI65555 ADM65554:ADM65555 TQ65554:TQ65555 JU65554:JU65555 WWG18:WWG19 WMK18:WMK19 WCO18:WCO19 VSS18:VSS19 VIW18:VIW19 UZA18:UZA19 UPE18:UPE19 UFI18:UFI19 TVM18:TVM19 TLQ18:TLQ19 TBU18:TBU19 SRY18:SRY19 SIC18:SIC19 RYG18:RYG19 ROK18:ROK19 REO18:REO19 QUS18:QUS19 QKW18:QKW19 QBA18:QBA19 PRE18:PRE19 PHI18:PHI19 OXM18:OXM19 ONQ18:ONQ19 ODU18:ODU19 NTY18:NTY19 NKC18:NKC19 NAG18:NAG19 MQK18:MQK19 MGO18:MGO19 LWS18:LWS19 LMW18:LMW19 LDA18:LDA19 KTE18:KTE19 KJI18:KJI19 JZM18:JZM19 JPQ18:JPQ19 JFU18:JFU19 IVY18:IVY19 IMC18:IMC19 ICG18:ICG19 HSK18:HSK19 HIO18:HIO19 GYS18:GYS19 GOW18:GOW19 GFA18:GFA19 FVE18:FVE19 FLI18:FLI19 FBM18:FBM19 ERQ18:ERQ19 EHU18:EHU19 DXY18:DXY19 DOC18:DOC19 DEG18:DEG19 CUK18:CUK19 CKO18:CKO19 CAS18:CAS19 BQW18:BQW19 BHA18:BHA19 AXE18:AXE19 ANI18:ANI19 ADM18:ADM19 TQ18:TQ19 JU18:JU19 WWC983058:WWF983061 WMG983058:WMJ983061 WCK983058:WCN983061 VSO983058:VSR983061 VIS983058:VIV983061 UYW983058:UYZ983061 UPA983058:UPD983061 UFE983058:UFH983061 TVI983058:TVL983061 TLM983058:TLP983061 TBQ983058:TBT983061 SRU983058:SRX983061 SHY983058:SIB983061 RYC983058:RYF983061 ROG983058:ROJ983061 REK983058:REN983061 QUO983058:QUR983061 QKS983058:QKV983061 QAW983058:QAZ983061 PRA983058:PRD983061 PHE983058:PHH983061 OXI983058:OXL983061 ONM983058:ONP983061 ODQ983058:ODT983061 NTU983058:NTX983061 NJY983058:NKB983061 NAC983058:NAF983061 MQG983058:MQJ983061 MGK983058:MGN983061 LWO983058:LWR983061 LMS983058:LMV983061 LCW983058:LCZ983061 KTA983058:KTD983061 KJE983058:KJH983061 JZI983058:JZL983061 JPM983058:JPP983061 JFQ983058:JFT983061 IVU983058:IVX983061 ILY983058:IMB983061 ICC983058:ICF983061 HSG983058:HSJ983061 HIK983058:HIN983061 GYO983058:GYR983061 GOS983058:GOV983061 GEW983058:GEZ983061 FVA983058:FVD983061 FLE983058:FLH983061 FBI983058:FBL983061 ERM983058:ERP983061 EHQ983058:EHT983061 DXU983058:DXX983061 DNY983058:DOB983061 DEC983058:DEF983061 CUG983058:CUJ983061 CKK983058:CKN983061 CAO983058:CAR983061 BQS983058:BQV983061 BGW983058:BGZ983061 AXA983058:AXD983061 ANE983058:ANH983061 ADI983058:ADL983061 TM983058:TP983061 JQ983058:JT983061 WWC917522:WWF917525 WMG917522:WMJ917525 WCK917522:WCN917525 VSO917522:VSR917525 VIS917522:VIV917525 UYW917522:UYZ917525 UPA917522:UPD917525 UFE917522:UFH917525 TVI917522:TVL917525 TLM917522:TLP917525 TBQ917522:TBT917525 SRU917522:SRX917525 SHY917522:SIB917525 RYC917522:RYF917525 ROG917522:ROJ917525 REK917522:REN917525 QUO917522:QUR917525 QKS917522:QKV917525 QAW917522:QAZ917525 PRA917522:PRD917525 PHE917522:PHH917525 OXI917522:OXL917525 ONM917522:ONP917525 ODQ917522:ODT917525 NTU917522:NTX917525 NJY917522:NKB917525 NAC917522:NAF917525 MQG917522:MQJ917525 MGK917522:MGN917525 LWO917522:LWR917525 LMS917522:LMV917525 LCW917522:LCZ917525 KTA917522:KTD917525 KJE917522:KJH917525 JZI917522:JZL917525 JPM917522:JPP917525 JFQ917522:JFT917525 IVU917522:IVX917525 ILY917522:IMB917525 ICC917522:ICF917525 HSG917522:HSJ917525 HIK917522:HIN917525 GYO917522:GYR917525 GOS917522:GOV917525 GEW917522:GEZ917525 FVA917522:FVD917525 FLE917522:FLH917525 FBI917522:FBL917525 ERM917522:ERP917525 EHQ917522:EHT917525 DXU917522:DXX917525 DNY917522:DOB917525 DEC917522:DEF917525 CUG917522:CUJ917525 CKK917522:CKN917525 CAO917522:CAR917525 BQS917522:BQV917525 BGW917522:BGZ917525 AXA917522:AXD917525 ANE917522:ANH917525 ADI917522:ADL917525 TM917522:TP917525 JQ917522:JT917525 WWC851986:WWF851989 WMG851986:WMJ851989 WCK851986:WCN851989 VSO851986:VSR851989 VIS851986:VIV851989 UYW851986:UYZ851989 UPA851986:UPD851989 UFE851986:UFH851989 TVI851986:TVL851989 TLM851986:TLP851989 TBQ851986:TBT851989 SRU851986:SRX851989 SHY851986:SIB851989 RYC851986:RYF851989 ROG851986:ROJ851989 REK851986:REN851989 QUO851986:QUR851989 QKS851986:QKV851989 QAW851986:QAZ851989 PRA851986:PRD851989 PHE851986:PHH851989 OXI851986:OXL851989 ONM851986:ONP851989 ODQ851986:ODT851989 NTU851986:NTX851989 NJY851986:NKB851989 NAC851986:NAF851989 MQG851986:MQJ851989 MGK851986:MGN851989 LWO851986:LWR851989 LMS851986:LMV851989 LCW851986:LCZ851989 KTA851986:KTD851989 KJE851986:KJH851989 JZI851986:JZL851989 JPM851986:JPP851989 JFQ851986:JFT851989 IVU851986:IVX851989 ILY851986:IMB851989 ICC851986:ICF851989 HSG851986:HSJ851989 HIK851986:HIN851989 GYO851986:GYR851989 GOS851986:GOV851989 GEW851986:GEZ851989 FVA851986:FVD851989 FLE851986:FLH851989 FBI851986:FBL851989 ERM851986:ERP851989 EHQ851986:EHT851989 DXU851986:DXX851989 DNY851986:DOB851989 DEC851986:DEF851989 CUG851986:CUJ851989 CKK851986:CKN851989 CAO851986:CAR851989 BQS851986:BQV851989 BGW851986:BGZ851989 AXA851986:AXD851989 ANE851986:ANH851989 ADI851986:ADL851989 TM851986:TP851989 JQ851986:JT851989 WWC786450:WWF786453 WMG786450:WMJ786453 WCK786450:WCN786453 VSO786450:VSR786453 VIS786450:VIV786453 UYW786450:UYZ786453 UPA786450:UPD786453 UFE786450:UFH786453 TVI786450:TVL786453 TLM786450:TLP786453 TBQ786450:TBT786453 SRU786450:SRX786453 SHY786450:SIB786453 RYC786450:RYF786453 ROG786450:ROJ786453 REK786450:REN786453 QUO786450:QUR786453 QKS786450:QKV786453 QAW786450:QAZ786453 PRA786450:PRD786453 PHE786450:PHH786453 OXI786450:OXL786453 ONM786450:ONP786453 ODQ786450:ODT786453 NTU786450:NTX786453 NJY786450:NKB786453 NAC786450:NAF786453 MQG786450:MQJ786453 MGK786450:MGN786453 LWO786450:LWR786453 LMS786450:LMV786453 LCW786450:LCZ786453 KTA786450:KTD786453 KJE786450:KJH786453 JZI786450:JZL786453 JPM786450:JPP786453 JFQ786450:JFT786453 IVU786450:IVX786453 ILY786450:IMB786453 ICC786450:ICF786453 HSG786450:HSJ786453 HIK786450:HIN786453 GYO786450:GYR786453 GOS786450:GOV786453 GEW786450:GEZ786453 FVA786450:FVD786453 FLE786450:FLH786453 FBI786450:FBL786453 ERM786450:ERP786453 EHQ786450:EHT786453 DXU786450:DXX786453 DNY786450:DOB786453 DEC786450:DEF786453 CUG786450:CUJ786453 CKK786450:CKN786453 CAO786450:CAR786453 BQS786450:BQV786453 BGW786450:BGZ786453 AXA786450:AXD786453 ANE786450:ANH786453 ADI786450:ADL786453 TM786450:TP786453 JQ786450:JT786453 WWC720914:WWF720917 WMG720914:WMJ720917 WCK720914:WCN720917 VSO720914:VSR720917 VIS720914:VIV720917 UYW720914:UYZ720917 UPA720914:UPD720917 UFE720914:UFH720917 TVI720914:TVL720917 TLM720914:TLP720917 TBQ720914:TBT720917 SRU720914:SRX720917 SHY720914:SIB720917 RYC720914:RYF720917 ROG720914:ROJ720917 REK720914:REN720917 QUO720914:QUR720917 QKS720914:QKV720917 QAW720914:QAZ720917 PRA720914:PRD720917 PHE720914:PHH720917 OXI720914:OXL720917 ONM720914:ONP720917 ODQ720914:ODT720917 NTU720914:NTX720917 NJY720914:NKB720917 NAC720914:NAF720917 MQG720914:MQJ720917 MGK720914:MGN720917 LWO720914:LWR720917 LMS720914:LMV720917 LCW720914:LCZ720917 KTA720914:KTD720917 KJE720914:KJH720917 JZI720914:JZL720917 JPM720914:JPP720917 JFQ720914:JFT720917 IVU720914:IVX720917 ILY720914:IMB720917 ICC720914:ICF720917 HSG720914:HSJ720917 HIK720914:HIN720917 GYO720914:GYR720917 GOS720914:GOV720917 GEW720914:GEZ720917 FVA720914:FVD720917 FLE720914:FLH720917 FBI720914:FBL720917 ERM720914:ERP720917 EHQ720914:EHT720917 DXU720914:DXX720917 DNY720914:DOB720917 DEC720914:DEF720917 CUG720914:CUJ720917 CKK720914:CKN720917 CAO720914:CAR720917 BQS720914:BQV720917 BGW720914:BGZ720917 AXA720914:AXD720917 ANE720914:ANH720917 ADI720914:ADL720917 TM720914:TP720917 JQ720914:JT720917 WWC655378:WWF655381 WMG655378:WMJ655381 WCK655378:WCN655381 VSO655378:VSR655381 VIS655378:VIV655381 UYW655378:UYZ655381 UPA655378:UPD655381 UFE655378:UFH655381 TVI655378:TVL655381 TLM655378:TLP655381 TBQ655378:TBT655381 SRU655378:SRX655381 SHY655378:SIB655381 RYC655378:RYF655381 ROG655378:ROJ655381 REK655378:REN655381 QUO655378:QUR655381 QKS655378:QKV655381 QAW655378:QAZ655381 PRA655378:PRD655381 PHE655378:PHH655381 OXI655378:OXL655381 ONM655378:ONP655381 ODQ655378:ODT655381 NTU655378:NTX655381 NJY655378:NKB655381 NAC655378:NAF655381 MQG655378:MQJ655381 MGK655378:MGN655381 LWO655378:LWR655381 LMS655378:LMV655381 LCW655378:LCZ655381 KTA655378:KTD655381 KJE655378:KJH655381 JZI655378:JZL655381 JPM655378:JPP655381 JFQ655378:JFT655381 IVU655378:IVX655381 ILY655378:IMB655381 ICC655378:ICF655381 HSG655378:HSJ655381 HIK655378:HIN655381 GYO655378:GYR655381 GOS655378:GOV655381 GEW655378:GEZ655381 FVA655378:FVD655381 FLE655378:FLH655381 FBI655378:FBL655381 ERM655378:ERP655381 EHQ655378:EHT655381 DXU655378:DXX655381 DNY655378:DOB655381 DEC655378:DEF655381 CUG655378:CUJ655381 CKK655378:CKN655381 CAO655378:CAR655381 BQS655378:BQV655381 BGW655378:BGZ655381 AXA655378:AXD655381 ANE655378:ANH655381 ADI655378:ADL655381 TM655378:TP655381 JQ655378:JT655381 WWC589842:WWF589845 WMG589842:WMJ589845 WCK589842:WCN589845 VSO589842:VSR589845 VIS589842:VIV589845 UYW589842:UYZ589845 UPA589842:UPD589845 UFE589842:UFH589845 TVI589842:TVL589845 TLM589842:TLP589845 TBQ589842:TBT589845 SRU589842:SRX589845 SHY589842:SIB589845 RYC589842:RYF589845 ROG589842:ROJ589845 REK589842:REN589845 QUO589842:QUR589845 QKS589842:QKV589845 QAW589842:QAZ589845 PRA589842:PRD589845 PHE589842:PHH589845 OXI589842:OXL589845 ONM589842:ONP589845 ODQ589842:ODT589845 NTU589842:NTX589845 NJY589842:NKB589845 NAC589842:NAF589845 MQG589842:MQJ589845 MGK589842:MGN589845 LWO589842:LWR589845 LMS589842:LMV589845 LCW589842:LCZ589845 KTA589842:KTD589845 KJE589842:KJH589845 JZI589842:JZL589845 JPM589842:JPP589845 JFQ589842:JFT589845 IVU589842:IVX589845 ILY589842:IMB589845 ICC589842:ICF589845 HSG589842:HSJ589845 HIK589842:HIN589845 GYO589842:GYR589845 GOS589842:GOV589845 GEW589842:GEZ589845 FVA589842:FVD589845 FLE589842:FLH589845 FBI589842:FBL589845 ERM589842:ERP589845 EHQ589842:EHT589845 DXU589842:DXX589845 DNY589842:DOB589845 DEC589842:DEF589845 CUG589842:CUJ589845 CKK589842:CKN589845 CAO589842:CAR589845 BQS589842:BQV589845 BGW589842:BGZ589845 AXA589842:AXD589845 ANE589842:ANH589845 ADI589842:ADL589845 TM589842:TP589845 JQ589842:JT589845 WWC524306:WWF524309 WMG524306:WMJ524309 WCK524306:WCN524309 VSO524306:VSR524309 VIS524306:VIV524309 UYW524306:UYZ524309 UPA524306:UPD524309 UFE524306:UFH524309 TVI524306:TVL524309 TLM524306:TLP524309 TBQ524306:TBT524309 SRU524306:SRX524309 SHY524306:SIB524309 RYC524306:RYF524309 ROG524306:ROJ524309 REK524306:REN524309 QUO524306:QUR524309 QKS524306:QKV524309 QAW524306:QAZ524309 PRA524306:PRD524309 PHE524306:PHH524309 OXI524306:OXL524309 ONM524306:ONP524309 ODQ524306:ODT524309 NTU524306:NTX524309 NJY524306:NKB524309 NAC524306:NAF524309 MQG524306:MQJ524309 MGK524306:MGN524309 LWO524306:LWR524309 LMS524306:LMV524309 LCW524306:LCZ524309 KTA524306:KTD524309 KJE524306:KJH524309 JZI524306:JZL524309 JPM524306:JPP524309 JFQ524306:JFT524309 IVU524306:IVX524309 ILY524306:IMB524309 ICC524306:ICF524309 HSG524306:HSJ524309 HIK524306:HIN524309 GYO524306:GYR524309 GOS524306:GOV524309 GEW524306:GEZ524309 FVA524306:FVD524309 FLE524306:FLH524309 FBI524306:FBL524309 ERM524306:ERP524309 EHQ524306:EHT524309 DXU524306:DXX524309 DNY524306:DOB524309 DEC524306:DEF524309 CUG524306:CUJ524309 CKK524306:CKN524309 CAO524306:CAR524309 BQS524306:BQV524309 BGW524306:BGZ524309 AXA524306:AXD524309 ANE524306:ANH524309 ADI524306:ADL524309 TM524306:TP524309 JQ524306:JT524309 WWC458770:WWF458773 WMG458770:WMJ458773 WCK458770:WCN458773 VSO458770:VSR458773 VIS458770:VIV458773 UYW458770:UYZ458773 UPA458770:UPD458773 UFE458770:UFH458773 TVI458770:TVL458773 TLM458770:TLP458773 TBQ458770:TBT458773 SRU458770:SRX458773 SHY458770:SIB458773 RYC458770:RYF458773 ROG458770:ROJ458773 REK458770:REN458773 QUO458770:QUR458773 QKS458770:QKV458773 QAW458770:QAZ458773 PRA458770:PRD458773 PHE458770:PHH458773 OXI458770:OXL458773 ONM458770:ONP458773 ODQ458770:ODT458773 NTU458770:NTX458773 NJY458770:NKB458773 NAC458770:NAF458773 MQG458770:MQJ458773 MGK458770:MGN458773 LWO458770:LWR458773 LMS458770:LMV458773 LCW458770:LCZ458773 KTA458770:KTD458773 KJE458770:KJH458773 JZI458770:JZL458773 JPM458770:JPP458773 JFQ458770:JFT458773 IVU458770:IVX458773 ILY458770:IMB458773 ICC458770:ICF458773 HSG458770:HSJ458773 HIK458770:HIN458773 GYO458770:GYR458773 GOS458770:GOV458773 GEW458770:GEZ458773 FVA458770:FVD458773 FLE458770:FLH458773 FBI458770:FBL458773 ERM458770:ERP458773 EHQ458770:EHT458773 DXU458770:DXX458773 DNY458770:DOB458773 DEC458770:DEF458773 CUG458770:CUJ458773 CKK458770:CKN458773 CAO458770:CAR458773 BQS458770:BQV458773 BGW458770:BGZ458773 AXA458770:AXD458773 ANE458770:ANH458773 ADI458770:ADL458773 TM458770:TP458773 JQ458770:JT458773 WWC393234:WWF393237 WMG393234:WMJ393237 WCK393234:WCN393237 VSO393234:VSR393237 VIS393234:VIV393237 UYW393234:UYZ393237 UPA393234:UPD393237 UFE393234:UFH393237 TVI393234:TVL393237 TLM393234:TLP393237 TBQ393234:TBT393237 SRU393234:SRX393237 SHY393234:SIB393237 RYC393234:RYF393237 ROG393234:ROJ393237 REK393234:REN393237 QUO393234:QUR393237 QKS393234:QKV393237 QAW393234:QAZ393237 PRA393234:PRD393237 PHE393234:PHH393237 OXI393234:OXL393237 ONM393234:ONP393237 ODQ393234:ODT393237 NTU393234:NTX393237 NJY393234:NKB393237 NAC393234:NAF393237 MQG393234:MQJ393237 MGK393234:MGN393237 LWO393234:LWR393237 LMS393234:LMV393237 LCW393234:LCZ393237 KTA393234:KTD393237 KJE393234:KJH393237 JZI393234:JZL393237 JPM393234:JPP393237 JFQ393234:JFT393237 IVU393234:IVX393237 ILY393234:IMB393237 ICC393234:ICF393237 HSG393234:HSJ393237 HIK393234:HIN393237 GYO393234:GYR393237 GOS393234:GOV393237 GEW393234:GEZ393237 FVA393234:FVD393237 FLE393234:FLH393237 FBI393234:FBL393237 ERM393234:ERP393237 EHQ393234:EHT393237 DXU393234:DXX393237 DNY393234:DOB393237 DEC393234:DEF393237 CUG393234:CUJ393237 CKK393234:CKN393237 CAO393234:CAR393237 BQS393234:BQV393237 BGW393234:BGZ393237 AXA393234:AXD393237 ANE393234:ANH393237 ADI393234:ADL393237 TM393234:TP393237 JQ393234:JT393237 WWC327698:WWF327701 WMG327698:WMJ327701 WCK327698:WCN327701 VSO327698:VSR327701 VIS327698:VIV327701 UYW327698:UYZ327701 UPA327698:UPD327701 UFE327698:UFH327701 TVI327698:TVL327701 TLM327698:TLP327701 TBQ327698:TBT327701 SRU327698:SRX327701 SHY327698:SIB327701 RYC327698:RYF327701 ROG327698:ROJ327701 REK327698:REN327701 QUO327698:QUR327701 QKS327698:QKV327701 QAW327698:QAZ327701 PRA327698:PRD327701 PHE327698:PHH327701 OXI327698:OXL327701 ONM327698:ONP327701 ODQ327698:ODT327701 NTU327698:NTX327701 NJY327698:NKB327701 NAC327698:NAF327701 MQG327698:MQJ327701 MGK327698:MGN327701 LWO327698:LWR327701 LMS327698:LMV327701 LCW327698:LCZ327701 KTA327698:KTD327701 KJE327698:KJH327701 JZI327698:JZL327701 JPM327698:JPP327701 JFQ327698:JFT327701 IVU327698:IVX327701 ILY327698:IMB327701 ICC327698:ICF327701 HSG327698:HSJ327701 HIK327698:HIN327701 GYO327698:GYR327701 GOS327698:GOV327701 GEW327698:GEZ327701 FVA327698:FVD327701 FLE327698:FLH327701 FBI327698:FBL327701 ERM327698:ERP327701 EHQ327698:EHT327701 DXU327698:DXX327701 DNY327698:DOB327701 DEC327698:DEF327701 CUG327698:CUJ327701 CKK327698:CKN327701 CAO327698:CAR327701 BQS327698:BQV327701 BGW327698:BGZ327701 AXA327698:AXD327701 ANE327698:ANH327701 ADI327698:ADL327701 TM327698:TP327701 JQ327698:JT327701 WWC262162:WWF262165 WMG262162:WMJ262165 WCK262162:WCN262165 VSO262162:VSR262165 VIS262162:VIV262165 UYW262162:UYZ262165 UPA262162:UPD262165 UFE262162:UFH262165 TVI262162:TVL262165 TLM262162:TLP262165 TBQ262162:TBT262165 SRU262162:SRX262165 SHY262162:SIB262165 RYC262162:RYF262165 ROG262162:ROJ262165 REK262162:REN262165 QUO262162:QUR262165 QKS262162:QKV262165 QAW262162:QAZ262165 PRA262162:PRD262165 PHE262162:PHH262165 OXI262162:OXL262165 ONM262162:ONP262165 ODQ262162:ODT262165 NTU262162:NTX262165 NJY262162:NKB262165 NAC262162:NAF262165 MQG262162:MQJ262165 MGK262162:MGN262165 LWO262162:LWR262165 LMS262162:LMV262165 LCW262162:LCZ262165 KTA262162:KTD262165 KJE262162:KJH262165 JZI262162:JZL262165 JPM262162:JPP262165 JFQ262162:JFT262165 IVU262162:IVX262165 ILY262162:IMB262165 ICC262162:ICF262165 HSG262162:HSJ262165 HIK262162:HIN262165 GYO262162:GYR262165 GOS262162:GOV262165 GEW262162:GEZ262165 FVA262162:FVD262165 FLE262162:FLH262165 FBI262162:FBL262165 ERM262162:ERP262165 EHQ262162:EHT262165 DXU262162:DXX262165 DNY262162:DOB262165 DEC262162:DEF262165 CUG262162:CUJ262165 CKK262162:CKN262165 CAO262162:CAR262165 BQS262162:BQV262165 BGW262162:BGZ262165 AXA262162:AXD262165 ANE262162:ANH262165 ADI262162:ADL262165 TM262162:TP262165 JQ262162:JT262165 WWC196626:WWF196629 WMG196626:WMJ196629 WCK196626:WCN196629 VSO196626:VSR196629 VIS196626:VIV196629 UYW196626:UYZ196629 UPA196626:UPD196629 UFE196626:UFH196629 TVI196626:TVL196629 TLM196626:TLP196629 TBQ196626:TBT196629 SRU196626:SRX196629 SHY196626:SIB196629 RYC196626:RYF196629 ROG196626:ROJ196629 REK196626:REN196629 QUO196626:QUR196629 QKS196626:QKV196629 QAW196626:QAZ196629 PRA196626:PRD196629 PHE196626:PHH196629 OXI196626:OXL196629 ONM196626:ONP196629 ODQ196626:ODT196629 NTU196626:NTX196629 NJY196626:NKB196629 NAC196626:NAF196629 MQG196626:MQJ196629 MGK196626:MGN196629 LWO196626:LWR196629 LMS196626:LMV196629 LCW196626:LCZ196629 KTA196626:KTD196629 KJE196626:KJH196629 JZI196626:JZL196629 JPM196626:JPP196629 JFQ196626:JFT196629 IVU196626:IVX196629 ILY196626:IMB196629 ICC196626:ICF196629 HSG196626:HSJ196629 HIK196626:HIN196629 GYO196626:GYR196629 GOS196626:GOV196629 GEW196626:GEZ196629 FVA196626:FVD196629 FLE196626:FLH196629 FBI196626:FBL196629 ERM196626:ERP196629 EHQ196626:EHT196629 DXU196626:DXX196629 DNY196626:DOB196629 DEC196626:DEF196629 CUG196626:CUJ196629 CKK196626:CKN196629 CAO196626:CAR196629 BQS196626:BQV196629 BGW196626:BGZ196629 AXA196626:AXD196629 ANE196626:ANH196629 ADI196626:ADL196629 TM196626:TP196629 JQ196626:JT196629 WWC131090:WWF131093 WMG131090:WMJ131093 WCK131090:WCN131093 VSO131090:VSR131093 VIS131090:VIV131093 UYW131090:UYZ131093 UPA131090:UPD131093 UFE131090:UFH131093 TVI131090:TVL131093 TLM131090:TLP131093 TBQ131090:TBT131093 SRU131090:SRX131093 SHY131090:SIB131093 RYC131090:RYF131093 ROG131090:ROJ131093 REK131090:REN131093 QUO131090:QUR131093 QKS131090:QKV131093 QAW131090:QAZ131093 PRA131090:PRD131093 PHE131090:PHH131093 OXI131090:OXL131093 ONM131090:ONP131093 ODQ131090:ODT131093 NTU131090:NTX131093 NJY131090:NKB131093 NAC131090:NAF131093 MQG131090:MQJ131093 MGK131090:MGN131093 LWO131090:LWR131093 LMS131090:LMV131093 LCW131090:LCZ131093 KTA131090:KTD131093 KJE131090:KJH131093 JZI131090:JZL131093 JPM131090:JPP131093 JFQ131090:JFT131093 IVU131090:IVX131093 ILY131090:IMB131093 ICC131090:ICF131093 HSG131090:HSJ131093 HIK131090:HIN131093 GYO131090:GYR131093 GOS131090:GOV131093 GEW131090:GEZ131093 FVA131090:FVD131093 FLE131090:FLH131093 FBI131090:FBL131093 ERM131090:ERP131093 EHQ131090:EHT131093 DXU131090:DXX131093 DNY131090:DOB131093 DEC131090:DEF131093 CUG131090:CUJ131093 CKK131090:CKN131093 CAO131090:CAR131093 BQS131090:BQV131093 BGW131090:BGZ131093 AXA131090:AXD131093 ANE131090:ANH131093 ADI131090:ADL131093 TM131090:TP131093 JQ131090:JT131093 WWC65554:WWF65557 WMG65554:WMJ65557 WCK65554:WCN65557 VSO65554:VSR65557 VIS65554:VIV65557 UYW65554:UYZ65557 UPA65554:UPD65557 UFE65554:UFH65557 TVI65554:TVL65557 TLM65554:TLP65557 TBQ65554:TBT65557 SRU65554:SRX65557 SHY65554:SIB65557 RYC65554:RYF65557 ROG65554:ROJ65557 REK65554:REN65557 QUO65554:QUR65557 QKS65554:QKV65557 QAW65554:QAZ65557 PRA65554:PRD65557 PHE65554:PHH65557 OXI65554:OXL65557 ONM65554:ONP65557 ODQ65554:ODT65557 NTU65554:NTX65557 NJY65554:NKB65557 NAC65554:NAF65557 MQG65554:MQJ65557 MGK65554:MGN65557 LWO65554:LWR65557 LMS65554:LMV65557 LCW65554:LCZ65557 KTA65554:KTD65557 KJE65554:KJH65557 JZI65554:JZL65557 JPM65554:JPP65557 JFQ65554:JFT65557 IVU65554:IVX65557 ILY65554:IMB65557 ICC65554:ICF65557 HSG65554:HSJ65557 HIK65554:HIN65557 GYO65554:GYR65557 GOS65554:GOV65557 GEW65554:GEZ65557 FVA65554:FVD65557 FLE65554:FLH65557 FBI65554:FBL65557 ERM65554:ERP65557 EHQ65554:EHT65557 DXU65554:DXX65557 DNY65554:DOB65557 DEC65554:DEF65557 CUG65554:CUJ65557 CKK65554:CKN65557 CAO65554:CAR65557 BQS65554:BQV65557 BGW65554:BGZ65557 AXA65554:AXD65557 ANE65554:ANH65557 ADI65554:ADL65557 TM65554:TP65557 JQ65554:JT65557 WWC18:WWF21 WMG18:WMJ21 WCK18:WCN21 VSO18:VSR21 VIS18:VIV21 UYW18:UYZ21 UPA18:UPD21 UFE18:UFH21 TVI18:TVL21 TLM18:TLP21 TBQ18:TBT21 SRU18:SRX21 SHY18:SIB21 RYC18:RYF21 ROG18:ROJ21 REK18:REN21 QUO18:QUR21 QKS18:QKV21 QAW18:QAZ21 PRA18:PRD21 PHE18:PHH21 OXI18:OXL21 ONM18:ONP21 ODQ18:ODT21 NTU18:NTX21 NJY18:NKB21 NAC18:NAF21 MQG18:MQJ21 MGK18:MGN21 LWO18:LWR21 LMS18:LMV21 LCW18:LCZ21 KTA18:KTD21 KJE18:KJH21 JZI18:JZL21 JPM18:JPP21 JFQ18:JFT21 IVU18:IVX21 ILY18:IMB21 ICC18:ICF21 HSG18:HSJ21 HIK18:HIN21 GYO18:GYR21 GOS18:GOV21 GEW18:GEZ21 FVA18:FVD21 FLE18:FLH21 FBI18:FBL21 ERM18:ERP21 EHQ18:EHT21 DXU18:DXX21 DNY18:DOB21 DEC18:DEF21 CUG18:CUJ21 CKK18:CKN21 CAO18:CAR21 BQS18:BQV21 BGW18:BGZ21 AXA18:AXD21 ANE18:ANH21 ADI18:ADL21 TM18:TP21 JQ18:JT21 WWG983049:WWH983049 WMK983049:WML983049 WCO983049:WCP983049 VSS983049:VST983049 VIW983049:VIX983049 UZA983049:UZB983049 UPE983049:UPF983049 UFI983049:UFJ983049 TVM983049:TVN983049 TLQ983049:TLR983049 TBU983049:TBV983049 SRY983049:SRZ983049 SIC983049:SID983049 RYG983049:RYH983049 ROK983049:ROL983049 REO983049:REP983049 QUS983049:QUT983049 QKW983049:QKX983049 QBA983049:QBB983049 PRE983049:PRF983049 PHI983049:PHJ983049 OXM983049:OXN983049 ONQ983049:ONR983049 ODU983049:ODV983049 NTY983049:NTZ983049 NKC983049:NKD983049 NAG983049:NAH983049 MQK983049:MQL983049 MGO983049:MGP983049 LWS983049:LWT983049 LMW983049:LMX983049 LDA983049:LDB983049 KTE983049:KTF983049 KJI983049:KJJ983049 JZM983049:JZN983049 JPQ983049:JPR983049 JFU983049:JFV983049 IVY983049:IVZ983049 IMC983049:IMD983049 ICG983049:ICH983049 HSK983049:HSL983049 HIO983049:HIP983049 GYS983049:GYT983049 GOW983049:GOX983049 GFA983049:GFB983049 FVE983049:FVF983049 FLI983049:FLJ983049 FBM983049:FBN983049 ERQ983049:ERR983049 EHU983049:EHV983049 DXY983049:DXZ983049 DOC983049:DOD983049 DEG983049:DEH983049 CUK983049:CUL983049 CKO983049:CKP983049 CAS983049:CAT983049 BQW983049:BQX983049 BHA983049:BHB983049 AXE983049:AXF983049 ANI983049:ANJ983049 ADM983049:ADN983049 TQ983049:TR983049 JU983049:JV983049 WWG917513:WWH917513 WMK917513:WML917513 WCO917513:WCP917513 VSS917513:VST917513 VIW917513:VIX917513 UZA917513:UZB917513 UPE917513:UPF917513 UFI917513:UFJ917513 TVM917513:TVN917513 TLQ917513:TLR917513 TBU917513:TBV917513 SRY917513:SRZ917513 SIC917513:SID917513 RYG917513:RYH917513 ROK917513:ROL917513 REO917513:REP917513 QUS917513:QUT917513 QKW917513:QKX917513 QBA917513:QBB917513 PRE917513:PRF917513 PHI917513:PHJ917513 OXM917513:OXN917513 ONQ917513:ONR917513 ODU917513:ODV917513 NTY917513:NTZ917513 NKC917513:NKD917513 NAG917513:NAH917513 MQK917513:MQL917513 MGO917513:MGP917513 LWS917513:LWT917513 LMW917513:LMX917513 LDA917513:LDB917513 KTE917513:KTF917513 KJI917513:KJJ917513 JZM917513:JZN917513 JPQ917513:JPR917513 JFU917513:JFV917513 IVY917513:IVZ917513 IMC917513:IMD917513 ICG917513:ICH917513 HSK917513:HSL917513 HIO917513:HIP917513 GYS917513:GYT917513 GOW917513:GOX917513 GFA917513:GFB917513 FVE917513:FVF917513 FLI917513:FLJ917513 FBM917513:FBN917513 ERQ917513:ERR917513 EHU917513:EHV917513 DXY917513:DXZ917513 DOC917513:DOD917513 DEG917513:DEH917513 CUK917513:CUL917513 CKO917513:CKP917513 CAS917513:CAT917513 BQW917513:BQX917513 BHA917513:BHB917513 AXE917513:AXF917513 ANI917513:ANJ917513 ADM917513:ADN917513 TQ917513:TR917513 JU917513:JV917513 WWG851977:WWH851977 WMK851977:WML851977 WCO851977:WCP851977 VSS851977:VST851977 VIW851977:VIX851977 UZA851977:UZB851977 UPE851977:UPF851977 UFI851977:UFJ851977 TVM851977:TVN851977 TLQ851977:TLR851977 TBU851977:TBV851977 SRY851977:SRZ851977 SIC851977:SID851977 RYG851977:RYH851977 ROK851977:ROL851977 REO851977:REP851977 QUS851977:QUT851977 QKW851977:QKX851977 QBA851977:QBB851977 PRE851977:PRF851977 PHI851977:PHJ851977 OXM851977:OXN851977 ONQ851977:ONR851977 ODU851977:ODV851977 NTY851977:NTZ851977 NKC851977:NKD851977 NAG851977:NAH851977 MQK851977:MQL851977 MGO851977:MGP851977 LWS851977:LWT851977 LMW851977:LMX851977 LDA851977:LDB851977 KTE851977:KTF851977 KJI851977:KJJ851977 JZM851977:JZN851977 JPQ851977:JPR851977 JFU851977:JFV851977 IVY851977:IVZ851977 IMC851977:IMD851977 ICG851977:ICH851977 HSK851977:HSL851977 HIO851977:HIP851977 GYS851977:GYT851977 GOW851977:GOX851977 GFA851977:GFB851977 FVE851977:FVF851977 FLI851977:FLJ851977 FBM851977:FBN851977 ERQ851977:ERR851977 EHU851977:EHV851977 DXY851977:DXZ851977 DOC851977:DOD851977 DEG851977:DEH851977 CUK851977:CUL851977 CKO851977:CKP851977 CAS851977:CAT851977 BQW851977:BQX851977 BHA851977:BHB851977 AXE851977:AXF851977 ANI851977:ANJ851977 ADM851977:ADN851977 TQ851977:TR851977 JU851977:JV851977 WWG786441:WWH786441 WMK786441:WML786441 WCO786441:WCP786441 VSS786441:VST786441 VIW786441:VIX786441 UZA786441:UZB786441 UPE786441:UPF786441 UFI786441:UFJ786441 TVM786441:TVN786441 TLQ786441:TLR786441 TBU786441:TBV786441 SRY786441:SRZ786441 SIC786441:SID786441 RYG786441:RYH786441 ROK786441:ROL786441 REO786441:REP786441 QUS786441:QUT786441 QKW786441:QKX786441 QBA786441:QBB786441 PRE786441:PRF786441 PHI786441:PHJ786441 OXM786441:OXN786441 ONQ786441:ONR786441 ODU786441:ODV786441 NTY786441:NTZ786441 NKC786441:NKD786441 NAG786441:NAH786441 MQK786441:MQL786441 MGO786441:MGP786441 LWS786441:LWT786441 LMW786441:LMX786441 LDA786441:LDB786441 KTE786441:KTF786441 KJI786441:KJJ786441 JZM786441:JZN786441 JPQ786441:JPR786441 JFU786441:JFV786441 IVY786441:IVZ786441 IMC786441:IMD786441 ICG786441:ICH786441 HSK786441:HSL786441 HIO786441:HIP786441 GYS786441:GYT786441 GOW786441:GOX786441 GFA786441:GFB786441 FVE786441:FVF786441 FLI786441:FLJ786441 FBM786441:FBN786441 ERQ786441:ERR786441 EHU786441:EHV786441 DXY786441:DXZ786441 DOC786441:DOD786441 DEG786441:DEH786441 CUK786441:CUL786441 CKO786441:CKP786441 CAS786441:CAT786441 BQW786441:BQX786441 BHA786441:BHB786441 AXE786441:AXF786441 ANI786441:ANJ786441 ADM786441:ADN786441 TQ786441:TR786441 JU786441:JV786441 WWG720905:WWH720905 WMK720905:WML720905 WCO720905:WCP720905 VSS720905:VST720905 VIW720905:VIX720905 UZA720905:UZB720905 UPE720905:UPF720905 UFI720905:UFJ720905 TVM720905:TVN720905 TLQ720905:TLR720905 TBU720905:TBV720905 SRY720905:SRZ720905 SIC720905:SID720905 RYG720905:RYH720905 ROK720905:ROL720905 REO720905:REP720905 QUS720905:QUT720905 QKW720905:QKX720905 QBA720905:QBB720905 PRE720905:PRF720905 PHI720905:PHJ720905 OXM720905:OXN720905 ONQ720905:ONR720905 ODU720905:ODV720905 NTY720905:NTZ720905 NKC720905:NKD720905 NAG720905:NAH720905 MQK720905:MQL720905 MGO720905:MGP720905 LWS720905:LWT720905 LMW720905:LMX720905 LDA720905:LDB720905 KTE720905:KTF720905 KJI720905:KJJ720905 JZM720905:JZN720905 JPQ720905:JPR720905 JFU720905:JFV720905 IVY720905:IVZ720905 IMC720905:IMD720905 ICG720905:ICH720905 HSK720905:HSL720905 HIO720905:HIP720905 GYS720905:GYT720905 GOW720905:GOX720905 GFA720905:GFB720905 FVE720905:FVF720905 FLI720905:FLJ720905 FBM720905:FBN720905 ERQ720905:ERR720905 EHU720905:EHV720905 DXY720905:DXZ720905 DOC720905:DOD720905 DEG720905:DEH720905 CUK720905:CUL720905 CKO720905:CKP720905 CAS720905:CAT720905 BQW720905:BQX720905 BHA720905:BHB720905 AXE720905:AXF720905 ANI720905:ANJ720905 ADM720905:ADN720905 TQ720905:TR720905 JU720905:JV720905 WWG655369:WWH655369 WMK655369:WML655369 WCO655369:WCP655369 VSS655369:VST655369 VIW655369:VIX655369 UZA655369:UZB655369 UPE655369:UPF655369 UFI655369:UFJ655369 TVM655369:TVN655369 TLQ655369:TLR655369 TBU655369:TBV655369 SRY655369:SRZ655369 SIC655369:SID655369 RYG655369:RYH655369 ROK655369:ROL655369 REO655369:REP655369 QUS655369:QUT655369 QKW655369:QKX655369 QBA655369:QBB655369 PRE655369:PRF655369 PHI655369:PHJ655369 OXM655369:OXN655369 ONQ655369:ONR655369 ODU655369:ODV655369 NTY655369:NTZ655369 NKC655369:NKD655369 NAG655369:NAH655369 MQK655369:MQL655369 MGO655369:MGP655369 LWS655369:LWT655369 LMW655369:LMX655369 LDA655369:LDB655369 KTE655369:KTF655369 KJI655369:KJJ655369 JZM655369:JZN655369 JPQ655369:JPR655369 JFU655369:JFV655369 IVY655369:IVZ655369 IMC655369:IMD655369 ICG655369:ICH655369 HSK655369:HSL655369 HIO655369:HIP655369 GYS655369:GYT655369 GOW655369:GOX655369 GFA655369:GFB655369 FVE655369:FVF655369 FLI655369:FLJ655369 FBM655369:FBN655369 ERQ655369:ERR655369 EHU655369:EHV655369 DXY655369:DXZ655369 DOC655369:DOD655369 DEG655369:DEH655369 CUK655369:CUL655369 CKO655369:CKP655369 CAS655369:CAT655369 BQW655369:BQX655369 BHA655369:BHB655369 AXE655369:AXF655369 ANI655369:ANJ655369 ADM655369:ADN655369 TQ655369:TR655369 JU655369:JV655369 WWG589833:WWH589833 WMK589833:WML589833 WCO589833:WCP589833 VSS589833:VST589833 VIW589833:VIX589833 UZA589833:UZB589833 UPE589833:UPF589833 UFI589833:UFJ589833 TVM589833:TVN589833 TLQ589833:TLR589833 TBU589833:TBV589833 SRY589833:SRZ589833 SIC589833:SID589833 RYG589833:RYH589833 ROK589833:ROL589833 REO589833:REP589833 QUS589833:QUT589833 QKW589833:QKX589833 QBA589833:QBB589833 PRE589833:PRF589833 PHI589833:PHJ589833 OXM589833:OXN589833 ONQ589833:ONR589833 ODU589833:ODV589833 NTY589833:NTZ589833 NKC589833:NKD589833 NAG589833:NAH589833 MQK589833:MQL589833 MGO589833:MGP589833 LWS589833:LWT589833 LMW589833:LMX589833 LDA589833:LDB589833 KTE589833:KTF589833 KJI589833:KJJ589833 JZM589833:JZN589833 JPQ589833:JPR589833 JFU589833:JFV589833 IVY589833:IVZ589833 IMC589833:IMD589833 ICG589833:ICH589833 HSK589833:HSL589833 HIO589833:HIP589833 GYS589833:GYT589833 GOW589833:GOX589833 GFA589833:GFB589833 FVE589833:FVF589833 FLI589833:FLJ589833 FBM589833:FBN589833 ERQ589833:ERR589833 EHU589833:EHV589833 DXY589833:DXZ589833 DOC589833:DOD589833 DEG589833:DEH589833 CUK589833:CUL589833 CKO589833:CKP589833 CAS589833:CAT589833 BQW589833:BQX589833 BHA589833:BHB589833 AXE589833:AXF589833 ANI589833:ANJ589833 ADM589833:ADN589833 TQ589833:TR589833 JU589833:JV589833 WWG524297:WWH524297 WMK524297:WML524297 WCO524297:WCP524297 VSS524297:VST524297 VIW524297:VIX524297 UZA524297:UZB524297 UPE524297:UPF524297 UFI524297:UFJ524297 TVM524297:TVN524297 TLQ524297:TLR524297 TBU524297:TBV524297 SRY524297:SRZ524297 SIC524297:SID524297 RYG524297:RYH524297 ROK524297:ROL524297 REO524297:REP524297 QUS524297:QUT524297 QKW524297:QKX524297 QBA524297:QBB524297 PRE524297:PRF524297 PHI524297:PHJ524297 OXM524297:OXN524297 ONQ524297:ONR524297 ODU524297:ODV524297 NTY524297:NTZ524297 NKC524297:NKD524297 NAG524297:NAH524297 MQK524297:MQL524297 MGO524297:MGP524297 LWS524297:LWT524297 LMW524297:LMX524297 LDA524297:LDB524297 KTE524297:KTF524297 KJI524297:KJJ524297 JZM524297:JZN524297 JPQ524297:JPR524297 JFU524297:JFV524297 IVY524297:IVZ524297 IMC524297:IMD524297 ICG524297:ICH524297 HSK524297:HSL524297 HIO524297:HIP524297 GYS524297:GYT524297 GOW524297:GOX524297 GFA524297:GFB524297 FVE524297:FVF524297 FLI524297:FLJ524297 FBM524297:FBN524297 ERQ524297:ERR524297 EHU524297:EHV524297 DXY524297:DXZ524297 DOC524297:DOD524297 DEG524297:DEH524297 CUK524297:CUL524297 CKO524297:CKP524297 CAS524297:CAT524297 BQW524297:BQX524297 BHA524297:BHB524297 AXE524297:AXF524297 ANI524297:ANJ524297 ADM524297:ADN524297 TQ524297:TR524297 JU524297:JV524297 WWG458761:WWH458761 WMK458761:WML458761 WCO458761:WCP458761 VSS458761:VST458761 VIW458761:VIX458761 UZA458761:UZB458761 UPE458761:UPF458761 UFI458761:UFJ458761 TVM458761:TVN458761 TLQ458761:TLR458761 TBU458761:TBV458761 SRY458761:SRZ458761 SIC458761:SID458761 RYG458761:RYH458761 ROK458761:ROL458761 REO458761:REP458761 QUS458761:QUT458761 QKW458761:QKX458761 QBA458761:QBB458761 PRE458761:PRF458761 PHI458761:PHJ458761 OXM458761:OXN458761 ONQ458761:ONR458761 ODU458761:ODV458761 NTY458761:NTZ458761 NKC458761:NKD458761 NAG458761:NAH458761 MQK458761:MQL458761 MGO458761:MGP458761 LWS458761:LWT458761 LMW458761:LMX458761 LDA458761:LDB458761 KTE458761:KTF458761 KJI458761:KJJ458761 JZM458761:JZN458761 JPQ458761:JPR458761 JFU458761:JFV458761 IVY458761:IVZ458761 IMC458761:IMD458761 ICG458761:ICH458761 HSK458761:HSL458761 HIO458761:HIP458761 GYS458761:GYT458761 GOW458761:GOX458761 GFA458761:GFB458761 FVE458761:FVF458761 FLI458761:FLJ458761 FBM458761:FBN458761 ERQ458761:ERR458761 EHU458761:EHV458761 DXY458761:DXZ458761 DOC458761:DOD458761 DEG458761:DEH458761 CUK458761:CUL458761 CKO458761:CKP458761 CAS458761:CAT458761 BQW458761:BQX458761 BHA458761:BHB458761 AXE458761:AXF458761 ANI458761:ANJ458761 ADM458761:ADN458761 TQ458761:TR458761 JU458761:JV458761 WWG393225:WWH393225 WMK393225:WML393225 WCO393225:WCP393225 VSS393225:VST393225 VIW393225:VIX393225 UZA393225:UZB393225 UPE393225:UPF393225 UFI393225:UFJ393225 TVM393225:TVN393225 TLQ393225:TLR393225 TBU393225:TBV393225 SRY393225:SRZ393225 SIC393225:SID393225 RYG393225:RYH393225 ROK393225:ROL393225 REO393225:REP393225 QUS393225:QUT393225 QKW393225:QKX393225 QBA393225:QBB393225 PRE393225:PRF393225 PHI393225:PHJ393225 OXM393225:OXN393225 ONQ393225:ONR393225 ODU393225:ODV393225 NTY393225:NTZ393225 NKC393225:NKD393225 NAG393225:NAH393225 MQK393225:MQL393225 MGO393225:MGP393225 LWS393225:LWT393225 LMW393225:LMX393225 LDA393225:LDB393225 KTE393225:KTF393225 KJI393225:KJJ393225 JZM393225:JZN393225 JPQ393225:JPR393225 JFU393225:JFV393225 IVY393225:IVZ393225 IMC393225:IMD393225 ICG393225:ICH393225 HSK393225:HSL393225 HIO393225:HIP393225 GYS393225:GYT393225 GOW393225:GOX393225 GFA393225:GFB393225 FVE393225:FVF393225 FLI393225:FLJ393225 FBM393225:FBN393225 ERQ393225:ERR393225 EHU393225:EHV393225 DXY393225:DXZ393225 DOC393225:DOD393225 DEG393225:DEH393225 CUK393225:CUL393225 CKO393225:CKP393225 CAS393225:CAT393225 BQW393225:BQX393225 BHA393225:BHB393225 AXE393225:AXF393225 ANI393225:ANJ393225 ADM393225:ADN393225 TQ393225:TR393225 JU393225:JV393225 WWG327689:WWH327689 WMK327689:WML327689 WCO327689:WCP327689 VSS327689:VST327689 VIW327689:VIX327689 UZA327689:UZB327689 UPE327689:UPF327689 UFI327689:UFJ327689 TVM327689:TVN327689 TLQ327689:TLR327689 TBU327689:TBV327689 SRY327689:SRZ327689 SIC327689:SID327689 RYG327689:RYH327689 ROK327689:ROL327689 REO327689:REP327689 QUS327689:QUT327689 QKW327689:QKX327689 QBA327689:QBB327689 PRE327689:PRF327689 PHI327689:PHJ327689 OXM327689:OXN327689 ONQ327689:ONR327689 ODU327689:ODV327689 NTY327689:NTZ327689 NKC327689:NKD327689 NAG327689:NAH327689 MQK327689:MQL327689 MGO327689:MGP327689 LWS327689:LWT327689 LMW327689:LMX327689 LDA327689:LDB327689 KTE327689:KTF327689 KJI327689:KJJ327689 JZM327689:JZN327689 JPQ327689:JPR327689 JFU327689:JFV327689 IVY327689:IVZ327689 IMC327689:IMD327689 ICG327689:ICH327689 HSK327689:HSL327689 HIO327689:HIP327689 GYS327689:GYT327689 GOW327689:GOX327689 GFA327689:GFB327689 FVE327689:FVF327689 FLI327689:FLJ327689 FBM327689:FBN327689 ERQ327689:ERR327689 EHU327689:EHV327689 DXY327689:DXZ327689 DOC327689:DOD327689 DEG327689:DEH327689 CUK327689:CUL327689 CKO327689:CKP327689 CAS327689:CAT327689 BQW327689:BQX327689 BHA327689:BHB327689 AXE327689:AXF327689 ANI327689:ANJ327689 ADM327689:ADN327689 TQ327689:TR327689 JU327689:JV327689 WWG262153:WWH262153 WMK262153:WML262153 WCO262153:WCP262153 VSS262153:VST262153 VIW262153:VIX262153 UZA262153:UZB262153 UPE262153:UPF262153 UFI262153:UFJ262153 TVM262153:TVN262153 TLQ262153:TLR262153 TBU262153:TBV262153 SRY262153:SRZ262153 SIC262153:SID262153 RYG262153:RYH262153 ROK262153:ROL262153 REO262153:REP262153 QUS262153:QUT262153 QKW262153:QKX262153 QBA262153:QBB262153 PRE262153:PRF262153 PHI262153:PHJ262153 OXM262153:OXN262153 ONQ262153:ONR262153 ODU262153:ODV262153 NTY262153:NTZ262153 NKC262153:NKD262153 NAG262153:NAH262153 MQK262153:MQL262153 MGO262153:MGP262153 LWS262153:LWT262153 LMW262153:LMX262153 LDA262153:LDB262153 KTE262153:KTF262153 KJI262153:KJJ262153 JZM262153:JZN262153 JPQ262153:JPR262153 JFU262153:JFV262153 IVY262153:IVZ262153 IMC262153:IMD262153 ICG262153:ICH262153 HSK262153:HSL262153 HIO262153:HIP262153 GYS262153:GYT262153 GOW262153:GOX262153 GFA262153:GFB262153 FVE262153:FVF262153 FLI262153:FLJ262153 FBM262153:FBN262153 ERQ262153:ERR262153 EHU262153:EHV262153 DXY262153:DXZ262153 DOC262153:DOD262153 DEG262153:DEH262153 CUK262153:CUL262153 CKO262153:CKP262153 CAS262153:CAT262153 BQW262153:BQX262153 BHA262153:BHB262153 AXE262153:AXF262153 ANI262153:ANJ262153 ADM262153:ADN262153 TQ262153:TR262153 JU262153:JV262153 WWG196617:WWH196617 WMK196617:WML196617 WCO196617:WCP196617 VSS196617:VST196617 VIW196617:VIX196617 UZA196617:UZB196617 UPE196617:UPF196617 UFI196617:UFJ196617 TVM196617:TVN196617 TLQ196617:TLR196617 TBU196617:TBV196617 SRY196617:SRZ196617 SIC196617:SID196617 RYG196617:RYH196617 ROK196617:ROL196617 REO196617:REP196617 QUS196617:QUT196617 QKW196617:QKX196617 QBA196617:QBB196617 PRE196617:PRF196617 PHI196617:PHJ196617 OXM196617:OXN196617 ONQ196617:ONR196617 ODU196617:ODV196617 NTY196617:NTZ196617 NKC196617:NKD196617 NAG196617:NAH196617 MQK196617:MQL196617 MGO196617:MGP196617 LWS196617:LWT196617 LMW196617:LMX196617 LDA196617:LDB196617 KTE196617:KTF196617 KJI196617:KJJ196617 JZM196617:JZN196617 JPQ196617:JPR196617 JFU196617:JFV196617 IVY196617:IVZ196617 IMC196617:IMD196617 ICG196617:ICH196617 HSK196617:HSL196617 HIO196617:HIP196617 GYS196617:GYT196617 GOW196617:GOX196617 GFA196617:GFB196617 FVE196617:FVF196617 FLI196617:FLJ196617 FBM196617:FBN196617 ERQ196617:ERR196617 EHU196617:EHV196617 DXY196617:DXZ196617 DOC196617:DOD196617 DEG196617:DEH196617 CUK196617:CUL196617 CKO196617:CKP196617 CAS196617:CAT196617 BQW196617:BQX196617 BHA196617:BHB196617 AXE196617:AXF196617 ANI196617:ANJ196617 ADM196617:ADN196617 TQ196617:TR196617 JU196617:JV196617 WWG131081:WWH131081 WMK131081:WML131081 WCO131081:WCP131081 VSS131081:VST131081 VIW131081:VIX131081 UZA131081:UZB131081 UPE131081:UPF131081 UFI131081:UFJ131081 TVM131081:TVN131081 TLQ131081:TLR131081 TBU131081:TBV131081 SRY131081:SRZ131081 SIC131081:SID131081 RYG131081:RYH131081 ROK131081:ROL131081 REO131081:REP131081 QUS131081:QUT131081 QKW131081:QKX131081 QBA131081:QBB131081 PRE131081:PRF131081 PHI131081:PHJ131081 OXM131081:OXN131081 ONQ131081:ONR131081 ODU131081:ODV131081 NTY131081:NTZ131081 NKC131081:NKD131081 NAG131081:NAH131081 MQK131081:MQL131081 MGO131081:MGP131081 LWS131081:LWT131081 LMW131081:LMX131081 LDA131081:LDB131081 KTE131081:KTF131081 KJI131081:KJJ131081 JZM131081:JZN131081 JPQ131081:JPR131081 JFU131081:JFV131081 IVY131081:IVZ131081 IMC131081:IMD131081 ICG131081:ICH131081 HSK131081:HSL131081 HIO131081:HIP131081 GYS131081:GYT131081 GOW131081:GOX131081 GFA131081:GFB131081 FVE131081:FVF131081 FLI131081:FLJ131081 FBM131081:FBN131081 ERQ131081:ERR131081 EHU131081:EHV131081 DXY131081:DXZ131081 DOC131081:DOD131081 DEG131081:DEH131081 CUK131081:CUL131081 CKO131081:CKP131081 CAS131081:CAT131081 BQW131081:BQX131081 BHA131081:BHB131081 AXE131081:AXF131081 ANI131081:ANJ131081 ADM131081:ADN131081 TQ131081:TR131081 JU131081:JV131081 WWG65545:WWH65545 WMK65545:WML65545 WCO65545:WCP65545 VSS65545:VST65545 VIW65545:VIX65545 UZA65545:UZB65545 UPE65545:UPF65545 UFI65545:UFJ65545 TVM65545:TVN65545 TLQ65545:TLR65545 TBU65545:TBV65545 SRY65545:SRZ65545 SIC65545:SID65545 RYG65545:RYH65545 ROK65545:ROL65545 REO65545:REP65545 QUS65545:QUT65545 QKW65545:QKX65545 QBA65545:QBB65545 PRE65545:PRF65545 PHI65545:PHJ65545 OXM65545:OXN65545 ONQ65545:ONR65545 ODU65545:ODV65545 NTY65545:NTZ65545 NKC65545:NKD65545 NAG65545:NAH65545 MQK65545:MQL65545 MGO65545:MGP65545 LWS65545:LWT65545 LMW65545:LMX65545 LDA65545:LDB65545 KTE65545:KTF65545 KJI65545:KJJ65545 JZM65545:JZN65545 JPQ65545:JPR65545 JFU65545:JFV65545 IVY65545:IVZ65545 IMC65545:IMD65545 ICG65545:ICH65545 HSK65545:HSL65545 HIO65545:HIP65545 GYS65545:GYT65545 GOW65545:GOX65545 GFA65545:GFB65545 FVE65545:FVF65545 FLI65545:FLJ65545 FBM65545:FBN65545 ERQ65545:ERR65545 EHU65545:EHV65545 DXY65545:DXZ65545 DOC65545:DOD65545 DEG65545:DEH65545 CUK65545:CUL65545 CKO65545:CKP65545 CAS65545:CAT65545 BQW65545:BQX65545 BHA65545:BHB65545 AXE65545:AXF65545 ANI65545:ANJ65545 ADM65545:ADN65545 TQ65545:TR65545 JU65545:JV65545 WWG9:WWH9 WMK9:WML9 WCO9:WCP9 VSS9:VST9 VIW9:VIX9 UZA9:UZB9 UPE9:UPF9 UFI9:UFJ9 TVM9:TVN9 TLQ9:TLR9 TBU9:TBV9 SRY9:SRZ9 SIC9:SID9 RYG9:RYH9 ROK9:ROL9 REO9:REP9 QUS9:QUT9 QKW9:QKX9 QBA9:QBB9 PRE9:PRF9 PHI9:PHJ9 OXM9:OXN9 ONQ9:ONR9 ODU9:ODV9 NTY9:NTZ9 NKC9:NKD9 NAG9:NAH9 MQK9:MQL9 MGO9:MGP9 LWS9:LWT9 LMW9:LMX9 LDA9:LDB9 KTE9:KTF9 KJI9:KJJ9 JZM9:JZN9 JPQ9:JPR9 JFU9:JFV9 IVY9:IVZ9 IMC9:IMD9 ICG9:ICH9 HSK9:HSL9 HIO9:HIP9 GYS9:GYT9 GOW9:GOX9 GFA9:GFB9 FVE9:FVF9 FLI9:FLJ9 FBM9:FBN9 ERQ9:ERR9 EHU9:EHV9 DXY9:DXZ9 DOC9:DOD9 DEG9:DEH9 CUK9:CUL9 CKO9:CKP9 CAS9:CAT9 BQW9:BQX9 BHA9:BHB9 AXE9:AXF9 ANI9:ANJ9 ADM9:ADN9 TQ9:TR9 JU9:JV9 WWG983051:WWH983051 WMK983051:WML983051 WCO983051:WCP983051 VSS983051:VST983051 VIW983051:VIX983051 UZA983051:UZB983051 UPE983051:UPF983051 UFI983051:UFJ983051 TVM983051:TVN983051 TLQ983051:TLR983051 TBU983051:TBV983051 SRY983051:SRZ983051 SIC983051:SID983051 RYG983051:RYH983051 ROK983051:ROL983051 REO983051:REP983051 QUS983051:QUT983051 QKW983051:QKX983051 QBA983051:QBB983051 PRE983051:PRF983051 PHI983051:PHJ983051 OXM983051:OXN983051 ONQ983051:ONR983051 ODU983051:ODV983051 NTY983051:NTZ983051 NKC983051:NKD983051 NAG983051:NAH983051 MQK983051:MQL983051 MGO983051:MGP983051 LWS983051:LWT983051 LMW983051:LMX983051 LDA983051:LDB983051 KTE983051:KTF983051 KJI983051:KJJ983051 JZM983051:JZN983051 JPQ983051:JPR983051 JFU983051:JFV983051 IVY983051:IVZ983051 IMC983051:IMD983051 ICG983051:ICH983051 HSK983051:HSL983051 HIO983051:HIP983051 GYS983051:GYT983051 GOW983051:GOX983051 GFA983051:GFB983051 FVE983051:FVF983051 FLI983051:FLJ983051 FBM983051:FBN983051 ERQ983051:ERR983051 EHU983051:EHV983051 DXY983051:DXZ983051 DOC983051:DOD983051 DEG983051:DEH983051 CUK983051:CUL983051 CKO983051:CKP983051 CAS983051:CAT983051 BQW983051:BQX983051 BHA983051:BHB983051 AXE983051:AXF983051 ANI983051:ANJ983051 ADM983051:ADN983051 TQ983051:TR983051 JU983051:JV983051 WWG917515:WWH917515 WMK917515:WML917515 WCO917515:WCP917515 VSS917515:VST917515 VIW917515:VIX917515 UZA917515:UZB917515 UPE917515:UPF917515 UFI917515:UFJ917515 TVM917515:TVN917515 TLQ917515:TLR917515 TBU917515:TBV917515 SRY917515:SRZ917515 SIC917515:SID917515 RYG917515:RYH917515 ROK917515:ROL917515 REO917515:REP917515 QUS917515:QUT917515 QKW917515:QKX917515 QBA917515:QBB917515 PRE917515:PRF917515 PHI917515:PHJ917515 OXM917515:OXN917515 ONQ917515:ONR917515 ODU917515:ODV917515 NTY917515:NTZ917515 NKC917515:NKD917515 NAG917515:NAH917515 MQK917515:MQL917515 MGO917515:MGP917515 LWS917515:LWT917515 LMW917515:LMX917515 LDA917515:LDB917515 KTE917515:KTF917515 KJI917515:KJJ917515 JZM917515:JZN917515 JPQ917515:JPR917515 JFU917515:JFV917515 IVY917515:IVZ917515 IMC917515:IMD917515 ICG917515:ICH917515 HSK917515:HSL917515 HIO917515:HIP917515 GYS917515:GYT917515 GOW917515:GOX917515 GFA917515:GFB917515 FVE917515:FVF917515 FLI917515:FLJ917515 FBM917515:FBN917515 ERQ917515:ERR917515 EHU917515:EHV917515 DXY917515:DXZ917515 DOC917515:DOD917515 DEG917515:DEH917515 CUK917515:CUL917515 CKO917515:CKP917515 CAS917515:CAT917515 BQW917515:BQX917515 BHA917515:BHB917515 AXE917515:AXF917515 ANI917515:ANJ917515 ADM917515:ADN917515 TQ917515:TR917515 JU917515:JV917515 WWG851979:WWH851979 WMK851979:WML851979 WCO851979:WCP851979 VSS851979:VST851979 VIW851979:VIX851979 UZA851979:UZB851979 UPE851979:UPF851979 UFI851979:UFJ851979 TVM851979:TVN851979 TLQ851979:TLR851979 TBU851979:TBV851979 SRY851979:SRZ851979 SIC851979:SID851979 RYG851979:RYH851979 ROK851979:ROL851979 REO851979:REP851979 QUS851979:QUT851979 QKW851979:QKX851979 QBA851979:QBB851979 PRE851979:PRF851979 PHI851979:PHJ851979 OXM851979:OXN851979 ONQ851979:ONR851979 ODU851979:ODV851979 NTY851979:NTZ851979 NKC851979:NKD851979 NAG851979:NAH851979 MQK851979:MQL851979 MGO851979:MGP851979 LWS851979:LWT851979 LMW851979:LMX851979 LDA851979:LDB851979 KTE851979:KTF851979 KJI851979:KJJ851979 JZM851979:JZN851979 JPQ851979:JPR851979 JFU851979:JFV851979 IVY851979:IVZ851979 IMC851979:IMD851979 ICG851979:ICH851979 HSK851979:HSL851979 HIO851979:HIP851979 GYS851979:GYT851979 GOW851979:GOX851979 GFA851979:GFB851979 FVE851979:FVF851979 FLI851979:FLJ851979 FBM851979:FBN851979 ERQ851979:ERR851979 EHU851979:EHV851979 DXY851979:DXZ851979 DOC851979:DOD851979 DEG851979:DEH851979 CUK851979:CUL851979 CKO851979:CKP851979 CAS851979:CAT851979 BQW851979:BQX851979 BHA851979:BHB851979 AXE851979:AXF851979 ANI851979:ANJ851979 ADM851979:ADN851979 TQ851979:TR851979 JU851979:JV851979 WWG786443:WWH786443 WMK786443:WML786443 WCO786443:WCP786443 VSS786443:VST786443 VIW786443:VIX786443 UZA786443:UZB786443 UPE786443:UPF786443 UFI786443:UFJ786443 TVM786443:TVN786443 TLQ786443:TLR786443 TBU786443:TBV786443 SRY786443:SRZ786443 SIC786443:SID786443 RYG786443:RYH786443 ROK786443:ROL786443 REO786443:REP786443 QUS786443:QUT786443 QKW786443:QKX786443 QBA786443:QBB786443 PRE786443:PRF786443 PHI786443:PHJ786443 OXM786443:OXN786443 ONQ786443:ONR786443 ODU786443:ODV786443 NTY786443:NTZ786443 NKC786443:NKD786443 NAG786443:NAH786443 MQK786443:MQL786443 MGO786443:MGP786443 LWS786443:LWT786443 LMW786443:LMX786443 LDA786443:LDB786443 KTE786443:KTF786443 KJI786443:KJJ786443 JZM786443:JZN786443 JPQ786443:JPR786443 JFU786443:JFV786443 IVY786443:IVZ786443 IMC786443:IMD786443 ICG786443:ICH786443 HSK786443:HSL786443 HIO786443:HIP786443 GYS786443:GYT786443 GOW786443:GOX786443 GFA786443:GFB786443 FVE786443:FVF786443 FLI786443:FLJ786443 FBM786443:FBN786443 ERQ786443:ERR786443 EHU786443:EHV786443 DXY786443:DXZ786443 DOC786443:DOD786443 DEG786443:DEH786443 CUK786443:CUL786443 CKO786443:CKP786443 CAS786443:CAT786443 BQW786443:BQX786443 BHA786443:BHB786443 AXE786443:AXF786443 ANI786443:ANJ786443 ADM786443:ADN786443 TQ786443:TR786443 JU786443:JV786443 WWG720907:WWH720907 WMK720907:WML720907 WCO720907:WCP720907 VSS720907:VST720907 VIW720907:VIX720907 UZA720907:UZB720907 UPE720907:UPF720907 UFI720907:UFJ720907 TVM720907:TVN720907 TLQ720907:TLR720907 TBU720907:TBV720907 SRY720907:SRZ720907 SIC720907:SID720907 RYG720907:RYH720907 ROK720907:ROL720907 REO720907:REP720907 QUS720907:QUT720907 QKW720907:QKX720907 QBA720907:QBB720907 PRE720907:PRF720907 PHI720907:PHJ720907 OXM720907:OXN720907 ONQ720907:ONR720907 ODU720907:ODV720907 NTY720907:NTZ720907 NKC720907:NKD720907 NAG720907:NAH720907 MQK720907:MQL720907 MGO720907:MGP720907 LWS720907:LWT720907 LMW720907:LMX720907 LDA720907:LDB720907 KTE720907:KTF720907 KJI720907:KJJ720907 JZM720907:JZN720907 JPQ720907:JPR720907 JFU720907:JFV720907 IVY720907:IVZ720907 IMC720907:IMD720907 ICG720907:ICH720907 HSK720907:HSL720907 HIO720907:HIP720907 GYS720907:GYT720907 GOW720907:GOX720907 GFA720907:GFB720907 FVE720907:FVF720907 FLI720907:FLJ720907 FBM720907:FBN720907 ERQ720907:ERR720907 EHU720907:EHV720907 DXY720907:DXZ720907 DOC720907:DOD720907 DEG720907:DEH720907 CUK720907:CUL720907 CKO720907:CKP720907 CAS720907:CAT720907 BQW720907:BQX720907 BHA720907:BHB720907 AXE720907:AXF720907 ANI720907:ANJ720907 ADM720907:ADN720907 TQ720907:TR720907 JU720907:JV720907 WWG655371:WWH655371 WMK655371:WML655371 WCO655371:WCP655371 VSS655371:VST655371 VIW655371:VIX655371 UZA655371:UZB655371 UPE655371:UPF655371 UFI655371:UFJ655371 TVM655371:TVN655371 TLQ655371:TLR655371 TBU655371:TBV655371 SRY655371:SRZ655371 SIC655371:SID655371 RYG655371:RYH655371 ROK655371:ROL655371 REO655371:REP655371 QUS655371:QUT655371 QKW655371:QKX655371 QBA655371:QBB655371 PRE655371:PRF655371 PHI655371:PHJ655371 OXM655371:OXN655371 ONQ655371:ONR655371 ODU655371:ODV655371 NTY655371:NTZ655371 NKC655371:NKD655371 NAG655371:NAH655371 MQK655371:MQL655371 MGO655371:MGP655371 LWS655371:LWT655371 LMW655371:LMX655371 LDA655371:LDB655371 KTE655371:KTF655371 KJI655371:KJJ655371 JZM655371:JZN655371 JPQ655371:JPR655371 JFU655371:JFV655371 IVY655371:IVZ655371 IMC655371:IMD655371 ICG655371:ICH655371 HSK655371:HSL655371 HIO655371:HIP655371 GYS655371:GYT655371 GOW655371:GOX655371 GFA655371:GFB655371 FVE655371:FVF655371 FLI655371:FLJ655371 FBM655371:FBN655371 ERQ655371:ERR655371 EHU655371:EHV655371 DXY655371:DXZ655371 DOC655371:DOD655371 DEG655371:DEH655371 CUK655371:CUL655371 CKO655371:CKP655371 CAS655371:CAT655371 BQW655371:BQX655371 BHA655371:BHB655371 AXE655371:AXF655371 ANI655371:ANJ655371 ADM655371:ADN655371 TQ655371:TR655371 JU655371:JV655371 WWG589835:WWH589835 WMK589835:WML589835 WCO589835:WCP589835 VSS589835:VST589835 VIW589835:VIX589835 UZA589835:UZB589835 UPE589835:UPF589835 UFI589835:UFJ589835 TVM589835:TVN589835 TLQ589835:TLR589835 TBU589835:TBV589835 SRY589835:SRZ589835 SIC589835:SID589835 RYG589835:RYH589835 ROK589835:ROL589835 REO589835:REP589835 QUS589835:QUT589835 QKW589835:QKX589835 QBA589835:QBB589835 PRE589835:PRF589835 PHI589835:PHJ589835 OXM589835:OXN589835 ONQ589835:ONR589835 ODU589835:ODV589835 NTY589835:NTZ589835 NKC589835:NKD589835 NAG589835:NAH589835 MQK589835:MQL589835 MGO589835:MGP589835 LWS589835:LWT589835 LMW589835:LMX589835 LDA589835:LDB589835 KTE589835:KTF589835 KJI589835:KJJ589835 JZM589835:JZN589835 JPQ589835:JPR589835 JFU589835:JFV589835 IVY589835:IVZ589835 IMC589835:IMD589835 ICG589835:ICH589835 HSK589835:HSL589835 HIO589835:HIP589835 GYS589835:GYT589835 GOW589835:GOX589835 GFA589835:GFB589835 FVE589835:FVF589835 FLI589835:FLJ589835 FBM589835:FBN589835 ERQ589835:ERR589835 EHU589835:EHV589835 DXY589835:DXZ589835 DOC589835:DOD589835 DEG589835:DEH589835 CUK589835:CUL589835 CKO589835:CKP589835 CAS589835:CAT589835 BQW589835:BQX589835 BHA589835:BHB589835 AXE589835:AXF589835 ANI589835:ANJ589835 ADM589835:ADN589835 TQ589835:TR589835 JU589835:JV589835 WWG524299:WWH524299 WMK524299:WML524299 WCO524299:WCP524299 VSS524299:VST524299 VIW524299:VIX524299 UZA524299:UZB524299 UPE524299:UPF524299 UFI524299:UFJ524299 TVM524299:TVN524299 TLQ524299:TLR524299 TBU524299:TBV524299 SRY524299:SRZ524299 SIC524299:SID524299 RYG524299:RYH524299 ROK524299:ROL524299 REO524299:REP524299 QUS524299:QUT524299 QKW524299:QKX524299 QBA524299:QBB524299 PRE524299:PRF524299 PHI524299:PHJ524299 OXM524299:OXN524299 ONQ524299:ONR524299 ODU524299:ODV524299 NTY524299:NTZ524299 NKC524299:NKD524299 NAG524299:NAH524299 MQK524299:MQL524299 MGO524299:MGP524299 LWS524299:LWT524299 LMW524299:LMX524299 LDA524299:LDB524299 KTE524299:KTF524299 KJI524299:KJJ524299 JZM524299:JZN524299 JPQ524299:JPR524299 JFU524299:JFV524299 IVY524299:IVZ524299 IMC524299:IMD524299 ICG524299:ICH524299 HSK524299:HSL524299 HIO524299:HIP524299 GYS524299:GYT524299 GOW524299:GOX524299 GFA524299:GFB524299 FVE524299:FVF524299 FLI524299:FLJ524299 FBM524299:FBN524299 ERQ524299:ERR524299 EHU524299:EHV524299 DXY524299:DXZ524299 DOC524299:DOD524299 DEG524299:DEH524299 CUK524299:CUL524299 CKO524299:CKP524299 CAS524299:CAT524299 BQW524299:BQX524299 BHA524299:BHB524299 AXE524299:AXF524299 ANI524299:ANJ524299 ADM524299:ADN524299 TQ524299:TR524299 JU524299:JV524299 WWG458763:WWH458763 WMK458763:WML458763 WCO458763:WCP458763 VSS458763:VST458763 VIW458763:VIX458763 UZA458763:UZB458763 UPE458763:UPF458763 UFI458763:UFJ458763 TVM458763:TVN458763 TLQ458763:TLR458763 TBU458763:TBV458763 SRY458763:SRZ458763 SIC458763:SID458763 RYG458763:RYH458763 ROK458763:ROL458763 REO458763:REP458763 QUS458763:QUT458763 QKW458763:QKX458763 QBA458763:QBB458763 PRE458763:PRF458763 PHI458763:PHJ458763 OXM458763:OXN458763 ONQ458763:ONR458763 ODU458763:ODV458763 NTY458763:NTZ458763 NKC458763:NKD458763 NAG458763:NAH458763 MQK458763:MQL458763 MGO458763:MGP458763 LWS458763:LWT458763 LMW458763:LMX458763 LDA458763:LDB458763 KTE458763:KTF458763 KJI458763:KJJ458763 JZM458763:JZN458763 JPQ458763:JPR458763 JFU458763:JFV458763 IVY458763:IVZ458763 IMC458763:IMD458763 ICG458763:ICH458763 HSK458763:HSL458763 HIO458763:HIP458763 GYS458763:GYT458763 GOW458763:GOX458763 GFA458763:GFB458763 FVE458763:FVF458763 FLI458763:FLJ458763 FBM458763:FBN458763 ERQ458763:ERR458763 EHU458763:EHV458763 DXY458763:DXZ458763 DOC458763:DOD458763 DEG458763:DEH458763 CUK458763:CUL458763 CKO458763:CKP458763 CAS458763:CAT458763 BQW458763:BQX458763 BHA458763:BHB458763 AXE458763:AXF458763 ANI458763:ANJ458763 ADM458763:ADN458763 TQ458763:TR458763 JU458763:JV458763 WWG393227:WWH393227 WMK393227:WML393227 WCO393227:WCP393227 VSS393227:VST393227 VIW393227:VIX393227 UZA393227:UZB393227 UPE393227:UPF393227 UFI393227:UFJ393227 TVM393227:TVN393227 TLQ393227:TLR393227 TBU393227:TBV393227 SRY393227:SRZ393227 SIC393227:SID393227 RYG393227:RYH393227 ROK393227:ROL393227 REO393227:REP393227 QUS393227:QUT393227 QKW393227:QKX393227 QBA393227:QBB393227 PRE393227:PRF393227 PHI393227:PHJ393227 OXM393227:OXN393227 ONQ393227:ONR393227 ODU393227:ODV393227 NTY393227:NTZ393227 NKC393227:NKD393227 NAG393227:NAH393227 MQK393227:MQL393227 MGO393227:MGP393227 LWS393227:LWT393227 LMW393227:LMX393227 LDA393227:LDB393227 KTE393227:KTF393227 KJI393227:KJJ393227 JZM393227:JZN393227 JPQ393227:JPR393227 JFU393227:JFV393227 IVY393227:IVZ393227 IMC393227:IMD393227 ICG393227:ICH393227 HSK393227:HSL393227 HIO393227:HIP393227 GYS393227:GYT393227 GOW393227:GOX393227 GFA393227:GFB393227 FVE393227:FVF393227 FLI393227:FLJ393227 FBM393227:FBN393227 ERQ393227:ERR393227 EHU393227:EHV393227 DXY393227:DXZ393227 DOC393227:DOD393227 DEG393227:DEH393227 CUK393227:CUL393227 CKO393227:CKP393227 CAS393227:CAT393227 BQW393227:BQX393227 BHA393227:BHB393227 AXE393227:AXF393227 ANI393227:ANJ393227 ADM393227:ADN393227 TQ393227:TR393227 JU393227:JV393227 WWG327691:WWH327691 WMK327691:WML327691 WCO327691:WCP327691 VSS327691:VST327691 VIW327691:VIX327691 UZA327691:UZB327691 UPE327691:UPF327691 UFI327691:UFJ327691 TVM327691:TVN327691 TLQ327691:TLR327691 TBU327691:TBV327691 SRY327691:SRZ327691 SIC327691:SID327691 RYG327691:RYH327691 ROK327691:ROL327691 REO327691:REP327691 QUS327691:QUT327691 QKW327691:QKX327691 QBA327691:QBB327691 PRE327691:PRF327691 PHI327691:PHJ327691 OXM327691:OXN327691 ONQ327691:ONR327691 ODU327691:ODV327691 NTY327691:NTZ327691 NKC327691:NKD327691 NAG327691:NAH327691 MQK327691:MQL327691 MGO327691:MGP327691 LWS327691:LWT327691 LMW327691:LMX327691 LDA327691:LDB327691 KTE327691:KTF327691 KJI327691:KJJ327691 JZM327691:JZN327691 JPQ327691:JPR327691 JFU327691:JFV327691 IVY327691:IVZ327691 IMC327691:IMD327691 ICG327691:ICH327691 HSK327691:HSL327691 HIO327691:HIP327691 GYS327691:GYT327691 GOW327691:GOX327691 GFA327691:GFB327691 FVE327691:FVF327691 FLI327691:FLJ327691 FBM327691:FBN327691 ERQ327691:ERR327691 EHU327691:EHV327691 DXY327691:DXZ327691 DOC327691:DOD327691 DEG327691:DEH327691 CUK327691:CUL327691 CKO327691:CKP327691 CAS327691:CAT327691 BQW327691:BQX327691 BHA327691:BHB327691 AXE327691:AXF327691 ANI327691:ANJ327691 ADM327691:ADN327691 TQ327691:TR327691 JU327691:JV327691 WWG262155:WWH262155 WMK262155:WML262155 WCO262155:WCP262155 VSS262155:VST262155 VIW262155:VIX262155 UZA262155:UZB262155 UPE262155:UPF262155 UFI262155:UFJ262155 TVM262155:TVN262155 TLQ262155:TLR262155 TBU262155:TBV262155 SRY262155:SRZ262155 SIC262155:SID262155 RYG262155:RYH262155 ROK262155:ROL262155 REO262155:REP262155 QUS262155:QUT262155 QKW262155:QKX262155 QBA262155:QBB262155 PRE262155:PRF262155 PHI262155:PHJ262155 OXM262155:OXN262155 ONQ262155:ONR262155 ODU262155:ODV262155 NTY262155:NTZ262155 NKC262155:NKD262155 NAG262155:NAH262155 MQK262155:MQL262155 MGO262155:MGP262155 LWS262155:LWT262155 LMW262155:LMX262155 LDA262155:LDB262155 KTE262155:KTF262155 KJI262155:KJJ262155 JZM262155:JZN262155 JPQ262155:JPR262155 JFU262155:JFV262155 IVY262155:IVZ262155 IMC262155:IMD262155 ICG262155:ICH262155 HSK262155:HSL262155 HIO262155:HIP262155 GYS262155:GYT262155 GOW262155:GOX262155 GFA262155:GFB262155 FVE262155:FVF262155 FLI262155:FLJ262155 FBM262155:FBN262155 ERQ262155:ERR262155 EHU262155:EHV262155 DXY262155:DXZ262155 DOC262155:DOD262155 DEG262155:DEH262155 CUK262155:CUL262155 CKO262155:CKP262155 CAS262155:CAT262155 BQW262155:BQX262155 BHA262155:BHB262155 AXE262155:AXF262155 ANI262155:ANJ262155 ADM262155:ADN262155 TQ262155:TR262155 JU262155:JV262155 WWG196619:WWH196619 WMK196619:WML196619 WCO196619:WCP196619 VSS196619:VST196619 VIW196619:VIX196619 UZA196619:UZB196619 UPE196619:UPF196619 UFI196619:UFJ196619 TVM196619:TVN196619 TLQ196619:TLR196619 TBU196619:TBV196619 SRY196619:SRZ196619 SIC196619:SID196619 RYG196619:RYH196619 ROK196619:ROL196619 REO196619:REP196619 QUS196619:QUT196619 QKW196619:QKX196619 QBA196619:QBB196619 PRE196619:PRF196619 PHI196619:PHJ196619 OXM196619:OXN196619 ONQ196619:ONR196619 ODU196619:ODV196619 NTY196619:NTZ196619 NKC196619:NKD196619 NAG196619:NAH196619 MQK196619:MQL196619 MGO196619:MGP196619 LWS196619:LWT196619 LMW196619:LMX196619 LDA196619:LDB196619 KTE196619:KTF196619 KJI196619:KJJ196619 JZM196619:JZN196619 JPQ196619:JPR196619 JFU196619:JFV196619 IVY196619:IVZ196619 IMC196619:IMD196619 ICG196619:ICH196619 HSK196619:HSL196619 HIO196619:HIP196619 GYS196619:GYT196619 GOW196619:GOX196619 GFA196619:GFB196619 FVE196619:FVF196619 FLI196619:FLJ196619 FBM196619:FBN196619 ERQ196619:ERR196619 EHU196619:EHV196619 DXY196619:DXZ196619 DOC196619:DOD196619 DEG196619:DEH196619 CUK196619:CUL196619 CKO196619:CKP196619 CAS196619:CAT196619 BQW196619:BQX196619 BHA196619:BHB196619 AXE196619:AXF196619 ANI196619:ANJ196619 ADM196619:ADN196619 TQ196619:TR196619 JU196619:JV196619 WWG131083:WWH131083 WMK131083:WML131083 WCO131083:WCP131083 VSS131083:VST131083 VIW131083:VIX131083 UZA131083:UZB131083 UPE131083:UPF131083 UFI131083:UFJ131083 TVM131083:TVN131083 TLQ131083:TLR131083 TBU131083:TBV131083 SRY131083:SRZ131083 SIC131083:SID131083 RYG131083:RYH131083 ROK131083:ROL131083 REO131083:REP131083 QUS131083:QUT131083 QKW131083:QKX131083 QBA131083:QBB131083 PRE131083:PRF131083 PHI131083:PHJ131083 OXM131083:OXN131083 ONQ131083:ONR131083 ODU131083:ODV131083 NTY131083:NTZ131083 NKC131083:NKD131083 NAG131083:NAH131083 MQK131083:MQL131083 MGO131083:MGP131083 LWS131083:LWT131083 LMW131083:LMX131083 LDA131083:LDB131083 KTE131083:KTF131083 KJI131083:KJJ131083 JZM131083:JZN131083 JPQ131083:JPR131083 JFU131083:JFV131083 IVY131083:IVZ131083 IMC131083:IMD131083 ICG131083:ICH131083 HSK131083:HSL131083 HIO131083:HIP131083 GYS131083:GYT131083 GOW131083:GOX131083 GFA131083:GFB131083 FVE131083:FVF131083 FLI131083:FLJ131083 FBM131083:FBN131083 ERQ131083:ERR131083 EHU131083:EHV131083 DXY131083:DXZ131083 DOC131083:DOD131083 DEG131083:DEH131083 CUK131083:CUL131083 CKO131083:CKP131083 CAS131083:CAT131083 BQW131083:BQX131083 BHA131083:BHB131083 AXE131083:AXF131083 ANI131083:ANJ131083 ADM131083:ADN131083 TQ131083:TR131083 JU131083:JV131083 WWG65547:WWH65547 WMK65547:WML65547 WCO65547:WCP65547 VSS65547:VST65547 VIW65547:VIX65547 UZA65547:UZB65547 UPE65547:UPF65547 UFI65547:UFJ65547 TVM65547:TVN65547 TLQ65547:TLR65547 TBU65547:TBV65547 SRY65547:SRZ65547 SIC65547:SID65547 RYG65547:RYH65547 ROK65547:ROL65547 REO65547:REP65547 QUS65547:QUT65547 QKW65547:QKX65547 QBA65547:QBB65547 PRE65547:PRF65547 PHI65547:PHJ65547 OXM65547:OXN65547 ONQ65547:ONR65547 ODU65547:ODV65547 NTY65547:NTZ65547 NKC65547:NKD65547 NAG65547:NAH65547 MQK65547:MQL65547 MGO65547:MGP65547 LWS65547:LWT65547 LMW65547:LMX65547 LDA65547:LDB65547 KTE65547:KTF65547 KJI65547:KJJ65547 JZM65547:JZN65547 JPQ65547:JPR65547 JFU65547:JFV65547 IVY65547:IVZ65547 IMC65547:IMD65547 ICG65547:ICH65547 HSK65547:HSL65547 HIO65547:HIP65547 GYS65547:GYT65547 GOW65547:GOX65547 GFA65547:GFB65547 FVE65547:FVF65547 FLI65547:FLJ65547 FBM65547:FBN65547 ERQ65547:ERR65547 EHU65547:EHV65547 DXY65547:DXZ65547 DOC65547:DOD65547 DEG65547:DEH65547 CUK65547:CUL65547 CKO65547:CKP65547 CAS65547:CAT65547 BQW65547:BQX65547 BHA65547:BHB65547 AXE65547:AXF65547 ANI65547:ANJ65547 ADM65547:ADN65547 TQ65547:TR65547 JU65547:JV65547 WWG11:WWH11 WMK11:WML11 WCO11:WCP11 VSS11:VST11 VIW11:VIX11 UZA11:UZB11 UPE11:UPF11 UFI11:UFJ11 TVM11:TVN11 TLQ11:TLR11 TBU11:TBV11 SRY11:SRZ11 SIC11:SID11 RYG11:RYH11 ROK11:ROL11 REO11:REP11 QUS11:QUT11 QKW11:QKX11 QBA11:QBB11 PRE11:PRF11 PHI11:PHJ11 OXM11:OXN11 ONQ11:ONR11 ODU11:ODV11 NTY11:NTZ11 NKC11:NKD11 NAG11:NAH11 MQK11:MQL11 MGO11:MGP11 LWS11:LWT11 LMW11:LMX11 LDA11:LDB11 KTE11:KTF11 KJI11:KJJ11 JZM11:JZN11 JPQ11:JPR11 JFU11:JFV11 IVY11:IVZ11 IMC11:IMD11 ICG11:ICH11 HSK11:HSL11 HIO11:HIP11 GYS11:GYT11 GOW11:GOX11 GFA11:GFB11 FVE11:FVF11 FLI11:FLJ11 FBM11:FBN11 ERQ11:ERR11 EHU11:EHV11 DXY11:DXZ11 DOC11:DOD11 DEG11:DEH11 CUK11:CUL11 CKO11:CKP11 CAS11:CAT11 BQW11:BQX11 BHA11:BHB11 AXE11:AXF11 ANI11:ANJ11 ADM11:ADN11 TQ11:TR11 JU11:JV11 WVX983063 WMB983063 WCF983063 VSJ983063 VIN983063 UYR983063 UOV983063 UEZ983063 TVD983063 TLH983063 TBL983063 SRP983063 SHT983063 RXX983063 ROB983063 REF983063 QUJ983063 QKN983063 QAR983063 PQV983063 PGZ983063 OXD983063 ONH983063 ODL983063 NTP983063 NJT983063 MZX983063 MQB983063 MGF983063 LWJ983063 LMN983063 LCR983063 KSV983063 KIZ983063 JZD983063 JPH983063 JFL983063 IVP983063 ILT983063 IBX983063 HSB983063 HIF983063 GYJ983063 GON983063 GER983063 FUV983063 FKZ983063 FBD983063 ERH983063 EHL983063 DXP983063 DNT983063 DDX983063 CUB983063 CKF983063 CAJ983063 BQN983063 BGR983063 AWV983063 AMZ983063 ADD983063 TH983063 JL983063 WVX917527 WMB917527 WCF917527 VSJ917527 VIN917527 UYR917527 UOV917527 UEZ917527 TVD917527 TLH917527 TBL917527 SRP917527 SHT917527 RXX917527 ROB917527 REF917527 QUJ917527 QKN917527 QAR917527 PQV917527 PGZ917527 OXD917527 ONH917527 ODL917527 NTP917527 NJT917527 MZX917527 MQB917527 MGF917527 LWJ917527 LMN917527 LCR917527 KSV917527 KIZ917527 JZD917527 JPH917527 JFL917527 IVP917527 ILT917527 IBX917527 HSB917527 HIF917527 GYJ917527 GON917527 GER917527 FUV917527 FKZ917527 FBD917527 ERH917527 EHL917527 DXP917527 DNT917527 DDX917527 CUB917527 CKF917527 CAJ917527 BQN917527 BGR917527 AWV917527 AMZ917527 ADD917527 TH917527 JL917527 WVX851991 WMB851991 WCF851991 VSJ851991 VIN851991 UYR851991 UOV851991 UEZ851991 TVD851991 TLH851991 TBL851991 SRP851991 SHT851991 RXX851991 ROB851991 REF851991 QUJ851991 QKN851991 QAR851991 PQV851991 PGZ851991 OXD851991 ONH851991 ODL851991 NTP851991 NJT851991 MZX851991 MQB851991 MGF851991 LWJ851991 LMN851991 LCR851991 KSV851991 KIZ851991 JZD851991 JPH851991 JFL851991 IVP851991 ILT851991 IBX851991 HSB851991 HIF851991 GYJ851991 GON851991 GER851991 FUV851991 FKZ851991 FBD851991 ERH851991 EHL851991 DXP851991 DNT851991 DDX851991 CUB851991 CKF851991 CAJ851991 BQN851991 BGR851991 AWV851991 AMZ851991 ADD851991 TH851991 JL851991 WVX786455 WMB786455 WCF786455 VSJ786455 VIN786455 UYR786455 UOV786455 UEZ786455 TVD786455 TLH786455 TBL786455 SRP786455 SHT786455 RXX786455 ROB786455 REF786455 QUJ786455 QKN786455 QAR786455 PQV786455 PGZ786455 OXD786455 ONH786455 ODL786455 NTP786455 NJT786455 MZX786455 MQB786455 MGF786455 LWJ786455 LMN786455 LCR786455 KSV786455 KIZ786455 JZD786455 JPH786455 JFL786455 IVP786455 ILT786455 IBX786455 HSB786455 HIF786455 GYJ786455 GON786455 GER786455 FUV786455 FKZ786455 FBD786455 ERH786455 EHL786455 DXP786455 DNT786455 DDX786455 CUB786455 CKF786455 CAJ786455 BQN786455 BGR786455 AWV786455 AMZ786455 ADD786455 TH786455 JL786455 WVX720919 WMB720919 WCF720919 VSJ720919 VIN720919 UYR720919 UOV720919 UEZ720919 TVD720919 TLH720919 TBL720919 SRP720919 SHT720919 RXX720919 ROB720919 REF720919 QUJ720919 QKN720919 QAR720919 PQV720919 PGZ720919 OXD720919 ONH720919 ODL720919 NTP720919 NJT720919 MZX720919 MQB720919 MGF720919 LWJ720919 LMN720919 LCR720919 KSV720919 KIZ720919 JZD720919 JPH720919 JFL720919 IVP720919 ILT720919 IBX720919 HSB720919 HIF720919 GYJ720919 GON720919 GER720919 FUV720919 FKZ720919 FBD720919 ERH720919 EHL720919 DXP720919 DNT720919 DDX720919 CUB720919 CKF720919 CAJ720919 BQN720919 BGR720919 AWV720919 AMZ720919 ADD720919 TH720919 JL720919 WVX655383 WMB655383 WCF655383 VSJ655383 VIN655383 UYR655383 UOV655383 UEZ655383 TVD655383 TLH655383 TBL655383 SRP655383 SHT655383 RXX655383 ROB655383 REF655383 QUJ655383 QKN655383 QAR655383 PQV655383 PGZ655383 OXD655383 ONH655383 ODL655383 NTP655383 NJT655383 MZX655383 MQB655383 MGF655383 LWJ655383 LMN655383 LCR655383 KSV655383 KIZ655383 JZD655383 JPH655383 JFL655383 IVP655383 ILT655383 IBX655383 HSB655383 HIF655383 GYJ655383 GON655383 GER655383 FUV655383 FKZ655383 FBD655383 ERH655383 EHL655383 DXP655383 DNT655383 DDX655383 CUB655383 CKF655383 CAJ655383 BQN655383 BGR655383 AWV655383 AMZ655383 ADD655383 TH655383 JL655383 WVX589847 WMB589847 WCF589847 VSJ589847 VIN589847 UYR589847 UOV589847 UEZ589847 TVD589847 TLH589847 TBL589847 SRP589847 SHT589847 RXX589847 ROB589847 REF589847 QUJ589847 QKN589847 QAR589847 PQV589847 PGZ589847 OXD589847 ONH589847 ODL589847 NTP589847 NJT589847 MZX589847 MQB589847 MGF589847 LWJ589847 LMN589847 LCR589847 KSV589847 KIZ589847 JZD589847 JPH589847 JFL589847 IVP589847 ILT589847 IBX589847 HSB589847 HIF589847 GYJ589847 GON589847 GER589847 FUV589847 FKZ589847 FBD589847 ERH589847 EHL589847 DXP589847 DNT589847 DDX589847 CUB589847 CKF589847 CAJ589847 BQN589847 BGR589847 AWV589847 AMZ589847 ADD589847 TH589847 JL589847 WVX524311 WMB524311 WCF524311 VSJ524311 VIN524311 UYR524311 UOV524311 UEZ524311 TVD524311 TLH524311 TBL524311 SRP524311 SHT524311 RXX524311 ROB524311 REF524311 QUJ524311 QKN524311 QAR524311 PQV524311 PGZ524311 OXD524311 ONH524311 ODL524311 NTP524311 NJT524311 MZX524311 MQB524311 MGF524311 LWJ524311 LMN524311 LCR524311 KSV524311 KIZ524311 JZD524311 JPH524311 JFL524311 IVP524311 ILT524311 IBX524311 HSB524311 HIF524311 GYJ524311 GON524311 GER524311 FUV524311 FKZ524311 FBD524311 ERH524311 EHL524311 DXP524311 DNT524311 DDX524311 CUB524311 CKF524311 CAJ524311 BQN524311 BGR524311 AWV524311 AMZ524311 ADD524311 TH524311 JL524311 WVX458775 WMB458775 WCF458775 VSJ458775 VIN458775 UYR458775 UOV458775 UEZ458775 TVD458775 TLH458775 TBL458775 SRP458775 SHT458775 RXX458775 ROB458775 REF458775 QUJ458775 QKN458775 QAR458775 PQV458775 PGZ458775 OXD458775 ONH458775 ODL458775 NTP458775 NJT458775 MZX458775 MQB458775 MGF458775 LWJ458775 LMN458775 LCR458775 KSV458775 KIZ458775 JZD458775 JPH458775 JFL458775 IVP458775 ILT458775 IBX458775 HSB458775 HIF458775 GYJ458775 GON458775 GER458775 FUV458775 FKZ458775 FBD458775 ERH458775 EHL458775 DXP458775 DNT458775 DDX458775 CUB458775 CKF458775 CAJ458775 BQN458775 BGR458775 AWV458775 AMZ458775 ADD458775 TH458775 JL458775 WVX393239 WMB393239 WCF393239 VSJ393239 VIN393239 UYR393239 UOV393239 UEZ393239 TVD393239 TLH393239 TBL393239 SRP393239 SHT393239 RXX393239 ROB393239 REF393239 QUJ393239 QKN393239 QAR393239 PQV393239 PGZ393239 OXD393239 ONH393239 ODL393239 NTP393239 NJT393239 MZX393239 MQB393239 MGF393239 LWJ393239 LMN393239 LCR393239 KSV393239 KIZ393239 JZD393239 JPH393239 JFL393239 IVP393239 ILT393239 IBX393239 HSB393239 HIF393239 GYJ393239 GON393239 GER393239 FUV393239 FKZ393239 FBD393239 ERH393239 EHL393239 DXP393239 DNT393239 DDX393239 CUB393239 CKF393239 CAJ393239 BQN393239 BGR393239 AWV393239 AMZ393239 ADD393239 TH393239 JL393239 WVX327703 WMB327703 WCF327703 VSJ327703 VIN327703 UYR327703 UOV327703 UEZ327703 TVD327703 TLH327703 TBL327703 SRP327703 SHT327703 RXX327703 ROB327703 REF327703 QUJ327703 QKN327703 QAR327703 PQV327703 PGZ327703 OXD327703 ONH327703 ODL327703 NTP327703 NJT327703 MZX327703 MQB327703 MGF327703 LWJ327703 LMN327703 LCR327703 KSV327703 KIZ327703 JZD327703 JPH327703 JFL327703 IVP327703 ILT327703 IBX327703 HSB327703 HIF327703 GYJ327703 GON327703 GER327703 FUV327703 FKZ327703 FBD327703 ERH327703 EHL327703 DXP327703 DNT327703 DDX327703 CUB327703 CKF327703 CAJ327703 BQN327703 BGR327703 AWV327703 AMZ327703 ADD327703 TH327703 JL327703 WVX262167 WMB262167 WCF262167 VSJ262167 VIN262167 UYR262167 UOV262167 UEZ262167 TVD262167 TLH262167 TBL262167 SRP262167 SHT262167 RXX262167 ROB262167 REF262167 QUJ262167 QKN262167 QAR262167 PQV262167 PGZ262167 OXD262167 ONH262167 ODL262167 NTP262167 NJT262167 MZX262167 MQB262167 MGF262167 LWJ262167 LMN262167 LCR262167 KSV262167 KIZ262167 JZD262167 JPH262167 JFL262167 IVP262167 ILT262167 IBX262167 HSB262167 HIF262167 GYJ262167 GON262167 GER262167 FUV262167 FKZ262167 FBD262167 ERH262167 EHL262167 DXP262167 DNT262167 DDX262167 CUB262167 CKF262167 CAJ262167 BQN262167 BGR262167 AWV262167 AMZ262167 ADD262167 TH262167 JL262167 WVX196631 WMB196631 WCF196631 VSJ196631 VIN196631 UYR196631 UOV196631 UEZ196631 TVD196631 TLH196631 TBL196631 SRP196631 SHT196631 RXX196631 ROB196631 REF196631 QUJ196631 QKN196631 QAR196631 PQV196631 PGZ196631 OXD196631 ONH196631 ODL196631 NTP196631 NJT196631 MZX196631 MQB196631 MGF196631 LWJ196631 LMN196631 LCR196631 KSV196631 KIZ196631 JZD196631 JPH196631 JFL196631 IVP196631 ILT196631 IBX196631 HSB196631 HIF196631 GYJ196631 GON196631 GER196631 FUV196631 FKZ196631 FBD196631 ERH196631 EHL196631 DXP196631 DNT196631 DDX196631 CUB196631 CKF196631 CAJ196631 BQN196631 BGR196631 AWV196631 AMZ196631 ADD196631 TH196631 JL196631 WVX131095 WMB131095 WCF131095 VSJ131095 VIN131095 UYR131095 UOV131095 UEZ131095 TVD131095 TLH131095 TBL131095 SRP131095 SHT131095 RXX131095 ROB131095 REF131095 QUJ131095 QKN131095 QAR131095 PQV131095 PGZ131095 OXD131095 ONH131095 ODL131095 NTP131095 NJT131095 MZX131095 MQB131095 MGF131095 LWJ131095 LMN131095 LCR131095 KSV131095 KIZ131095 JZD131095 JPH131095 JFL131095 IVP131095 ILT131095 IBX131095 HSB131095 HIF131095 GYJ131095 GON131095 GER131095 FUV131095 FKZ131095 FBD131095 ERH131095 EHL131095 DXP131095 DNT131095 DDX131095 CUB131095 CKF131095 CAJ131095 BQN131095 BGR131095 AWV131095 AMZ131095 ADD131095 TH131095 JL131095 WVX65559 WMB65559 WCF65559 VSJ65559 VIN65559 UYR65559 UOV65559 UEZ65559 TVD65559 TLH65559 TBL65559 SRP65559 SHT65559 RXX65559 ROB65559 REF65559 QUJ65559 QKN65559 QAR65559 PQV65559 PGZ65559 OXD65559 ONH65559 ODL65559 NTP65559 NJT65559 MZX65559 MQB65559 MGF65559 LWJ65559 LMN65559 LCR65559 KSV65559 KIZ65559 JZD65559 JPH65559 JFL65559 IVP65559 ILT65559 IBX65559 HSB65559 HIF65559 GYJ65559 GON65559 GER65559 FUV65559 FKZ65559 FBD65559 ERH65559 EHL65559 DXP65559 DNT65559 DDX65559 CUB65559 CKF65559 CAJ65559 BQN65559 BGR65559 AWV65559 AMZ65559 ADD65559 TH65559 JL65559 WVX23 WMB23 WCF23 VSJ23 VIN23 UYR23 UOV23 UEZ23 TVD23 TLH23 TBL23 SRP23 SHT23 RXX23 ROB23 REF23 QUJ23 QKN23 QAR23 PQV23 PGZ23 OXD23 ONH23 ODL23 NTP23 NJT23 MZX23 MQB23 MGF23 LWJ23 LMN23 LCR23 KSV23 KIZ23 JZD23 JPH23 JFL23 IVP23 ILT23 IBX23 HSB23 HIF23 GYJ23 GON23 GER23 FUV23 FKZ23 FBD23 ERH23 EHL23 DXP23 DNT23 DDX23 CUB23 CKF23 CAJ23 BQN23 BGR23 AWV23 AMZ23 ADD23 TH23 JL23 WVX983072:WWD983077 WMB983072:WMH983077 WCF983072:WCL983077 VSJ983072:VSP983077 VIN983072:VIT983077 UYR983072:UYX983077 UOV983072:UPB983077 UEZ983072:UFF983077 TVD983072:TVJ983077 TLH983072:TLN983077 TBL983072:TBR983077 SRP983072:SRV983077 SHT983072:SHZ983077 RXX983072:RYD983077 ROB983072:ROH983077 REF983072:REL983077 QUJ983072:QUP983077 QKN983072:QKT983077 QAR983072:QAX983077 PQV983072:PRB983077 PGZ983072:PHF983077 OXD983072:OXJ983077 ONH983072:ONN983077 ODL983072:ODR983077 NTP983072:NTV983077 NJT983072:NJZ983077 MZX983072:NAD983077 MQB983072:MQH983077 MGF983072:MGL983077 LWJ983072:LWP983077 LMN983072:LMT983077 LCR983072:LCX983077 KSV983072:KTB983077 KIZ983072:KJF983077 JZD983072:JZJ983077 JPH983072:JPN983077 JFL983072:JFR983077 IVP983072:IVV983077 ILT983072:ILZ983077 IBX983072:ICD983077 HSB983072:HSH983077 HIF983072:HIL983077 GYJ983072:GYP983077 GON983072:GOT983077 GER983072:GEX983077 FUV983072:FVB983077 FKZ983072:FLF983077 FBD983072:FBJ983077 ERH983072:ERN983077 EHL983072:EHR983077 DXP983072:DXV983077 DNT983072:DNZ983077 DDX983072:DED983077 CUB983072:CUH983077 CKF983072:CKL983077 CAJ983072:CAP983077 BQN983072:BQT983077 BGR983072:BGX983077 AWV983072:AXB983077 AMZ983072:ANF983077 ADD983072:ADJ983077 TH983072:TN983077 JL983072:JR983077 WVX917536:WWD917541 WMB917536:WMH917541 WCF917536:WCL917541 VSJ917536:VSP917541 VIN917536:VIT917541 UYR917536:UYX917541 UOV917536:UPB917541 UEZ917536:UFF917541 TVD917536:TVJ917541 TLH917536:TLN917541 TBL917536:TBR917541 SRP917536:SRV917541 SHT917536:SHZ917541 RXX917536:RYD917541 ROB917536:ROH917541 REF917536:REL917541 QUJ917536:QUP917541 QKN917536:QKT917541 QAR917536:QAX917541 PQV917536:PRB917541 PGZ917536:PHF917541 OXD917536:OXJ917541 ONH917536:ONN917541 ODL917536:ODR917541 NTP917536:NTV917541 NJT917536:NJZ917541 MZX917536:NAD917541 MQB917536:MQH917541 MGF917536:MGL917541 LWJ917536:LWP917541 LMN917536:LMT917541 LCR917536:LCX917541 KSV917536:KTB917541 KIZ917536:KJF917541 JZD917536:JZJ917541 JPH917536:JPN917541 JFL917536:JFR917541 IVP917536:IVV917541 ILT917536:ILZ917541 IBX917536:ICD917541 HSB917536:HSH917541 HIF917536:HIL917541 GYJ917536:GYP917541 GON917536:GOT917541 GER917536:GEX917541 FUV917536:FVB917541 FKZ917536:FLF917541 FBD917536:FBJ917541 ERH917536:ERN917541 EHL917536:EHR917541 DXP917536:DXV917541 DNT917536:DNZ917541 DDX917536:DED917541 CUB917536:CUH917541 CKF917536:CKL917541 CAJ917536:CAP917541 BQN917536:BQT917541 BGR917536:BGX917541 AWV917536:AXB917541 AMZ917536:ANF917541 ADD917536:ADJ917541 TH917536:TN917541 JL917536:JR917541 WVX852000:WWD852005 WMB852000:WMH852005 WCF852000:WCL852005 VSJ852000:VSP852005 VIN852000:VIT852005 UYR852000:UYX852005 UOV852000:UPB852005 UEZ852000:UFF852005 TVD852000:TVJ852005 TLH852000:TLN852005 TBL852000:TBR852005 SRP852000:SRV852005 SHT852000:SHZ852005 RXX852000:RYD852005 ROB852000:ROH852005 REF852000:REL852005 QUJ852000:QUP852005 QKN852000:QKT852005 QAR852000:QAX852005 PQV852000:PRB852005 PGZ852000:PHF852005 OXD852000:OXJ852005 ONH852000:ONN852005 ODL852000:ODR852005 NTP852000:NTV852005 NJT852000:NJZ852005 MZX852000:NAD852005 MQB852000:MQH852005 MGF852000:MGL852005 LWJ852000:LWP852005 LMN852000:LMT852005 LCR852000:LCX852005 KSV852000:KTB852005 KIZ852000:KJF852005 JZD852000:JZJ852005 JPH852000:JPN852005 JFL852000:JFR852005 IVP852000:IVV852005 ILT852000:ILZ852005 IBX852000:ICD852005 HSB852000:HSH852005 HIF852000:HIL852005 GYJ852000:GYP852005 GON852000:GOT852005 GER852000:GEX852005 FUV852000:FVB852005 FKZ852000:FLF852005 FBD852000:FBJ852005 ERH852000:ERN852005 EHL852000:EHR852005 DXP852000:DXV852005 DNT852000:DNZ852005 DDX852000:DED852005 CUB852000:CUH852005 CKF852000:CKL852005 CAJ852000:CAP852005 BQN852000:BQT852005 BGR852000:BGX852005 AWV852000:AXB852005 AMZ852000:ANF852005 ADD852000:ADJ852005 TH852000:TN852005 JL852000:JR852005 WVX786464:WWD786469 WMB786464:WMH786469 WCF786464:WCL786469 VSJ786464:VSP786469 VIN786464:VIT786469 UYR786464:UYX786469 UOV786464:UPB786469 UEZ786464:UFF786469 TVD786464:TVJ786469 TLH786464:TLN786469 TBL786464:TBR786469 SRP786464:SRV786469 SHT786464:SHZ786469 RXX786464:RYD786469 ROB786464:ROH786469 REF786464:REL786469 QUJ786464:QUP786469 QKN786464:QKT786469 QAR786464:QAX786469 PQV786464:PRB786469 PGZ786464:PHF786469 OXD786464:OXJ786469 ONH786464:ONN786469 ODL786464:ODR786469 NTP786464:NTV786469 NJT786464:NJZ786469 MZX786464:NAD786469 MQB786464:MQH786469 MGF786464:MGL786469 LWJ786464:LWP786469 LMN786464:LMT786469 LCR786464:LCX786469 KSV786464:KTB786469 KIZ786464:KJF786469 JZD786464:JZJ786469 JPH786464:JPN786469 JFL786464:JFR786469 IVP786464:IVV786469 ILT786464:ILZ786469 IBX786464:ICD786469 HSB786464:HSH786469 HIF786464:HIL786469 GYJ786464:GYP786469 GON786464:GOT786469 GER786464:GEX786469 FUV786464:FVB786469 FKZ786464:FLF786469 FBD786464:FBJ786469 ERH786464:ERN786469 EHL786464:EHR786469 DXP786464:DXV786469 DNT786464:DNZ786469 DDX786464:DED786469 CUB786464:CUH786469 CKF786464:CKL786469 CAJ786464:CAP786469 BQN786464:BQT786469 BGR786464:BGX786469 AWV786464:AXB786469 AMZ786464:ANF786469 ADD786464:ADJ786469 TH786464:TN786469 JL786464:JR786469 WVX720928:WWD720933 WMB720928:WMH720933 WCF720928:WCL720933 VSJ720928:VSP720933 VIN720928:VIT720933 UYR720928:UYX720933 UOV720928:UPB720933 UEZ720928:UFF720933 TVD720928:TVJ720933 TLH720928:TLN720933 TBL720928:TBR720933 SRP720928:SRV720933 SHT720928:SHZ720933 RXX720928:RYD720933 ROB720928:ROH720933 REF720928:REL720933 QUJ720928:QUP720933 QKN720928:QKT720933 QAR720928:QAX720933 PQV720928:PRB720933 PGZ720928:PHF720933 OXD720928:OXJ720933 ONH720928:ONN720933 ODL720928:ODR720933 NTP720928:NTV720933 NJT720928:NJZ720933 MZX720928:NAD720933 MQB720928:MQH720933 MGF720928:MGL720933 LWJ720928:LWP720933 LMN720928:LMT720933 LCR720928:LCX720933 KSV720928:KTB720933 KIZ720928:KJF720933 JZD720928:JZJ720933 JPH720928:JPN720933 JFL720928:JFR720933 IVP720928:IVV720933 ILT720928:ILZ720933 IBX720928:ICD720933 HSB720928:HSH720933 HIF720928:HIL720933 GYJ720928:GYP720933 GON720928:GOT720933 GER720928:GEX720933 FUV720928:FVB720933 FKZ720928:FLF720933 FBD720928:FBJ720933 ERH720928:ERN720933 EHL720928:EHR720933 DXP720928:DXV720933 DNT720928:DNZ720933 DDX720928:DED720933 CUB720928:CUH720933 CKF720928:CKL720933 CAJ720928:CAP720933 BQN720928:BQT720933 BGR720928:BGX720933 AWV720928:AXB720933 AMZ720928:ANF720933 ADD720928:ADJ720933 TH720928:TN720933 JL720928:JR720933 WVX655392:WWD655397 WMB655392:WMH655397 WCF655392:WCL655397 VSJ655392:VSP655397 VIN655392:VIT655397 UYR655392:UYX655397 UOV655392:UPB655397 UEZ655392:UFF655397 TVD655392:TVJ655397 TLH655392:TLN655397 TBL655392:TBR655397 SRP655392:SRV655397 SHT655392:SHZ655397 RXX655392:RYD655397 ROB655392:ROH655397 REF655392:REL655397 QUJ655392:QUP655397 QKN655392:QKT655397 QAR655392:QAX655397 PQV655392:PRB655397 PGZ655392:PHF655397 OXD655392:OXJ655397 ONH655392:ONN655397 ODL655392:ODR655397 NTP655392:NTV655397 NJT655392:NJZ655397 MZX655392:NAD655397 MQB655392:MQH655397 MGF655392:MGL655397 LWJ655392:LWP655397 LMN655392:LMT655397 LCR655392:LCX655397 KSV655392:KTB655397 KIZ655392:KJF655397 JZD655392:JZJ655397 JPH655392:JPN655397 JFL655392:JFR655397 IVP655392:IVV655397 ILT655392:ILZ655397 IBX655392:ICD655397 HSB655392:HSH655397 HIF655392:HIL655397 GYJ655392:GYP655397 GON655392:GOT655397 GER655392:GEX655397 FUV655392:FVB655397 FKZ655392:FLF655397 FBD655392:FBJ655397 ERH655392:ERN655397 EHL655392:EHR655397 DXP655392:DXV655397 DNT655392:DNZ655397 DDX655392:DED655397 CUB655392:CUH655397 CKF655392:CKL655397 CAJ655392:CAP655397 BQN655392:BQT655397 BGR655392:BGX655397 AWV655392:AXB655397 AMZ655392:ANF655397 ADD655392:ADJ655397 TH655392:TN655397 JL655392:JR655397 WVX589856:WWD589861 WMB589856:WMH589861 WCF589856:WCL589861 VSJ589856:VSP589861 VIN589856:VIT589861 UYR589856:UYX589861 UOV589856:UPB589861 UEZ589856:UFF589861 TVD589856:TVJ589861 TLH589856:TLN589861 TBL589856:TBR589861 SRP589856:SRV589861 SHT589856:SHZ589861 RXX589856:RYD589861 ROB589856:ROH589861 REF589856:REL589861 QUJ589856:QUP589861 QKN589856:QKT589861 QAR589856:QAX589861 PQV589856:PRB589861 PGZ589856:PHF589861 OXD589856:OXJ589861 ONH589856:ONN589861 ODL589856:ODR589861 NTP589856:NTV589861 NJT589856:NJZ589861 MZX589856:NAD589861 MQB589856:MQH589861 MGF589856:MGL589861 LWJ589856:LWP589861 LMN589856:LMT589861 LCR589856:LCX589861 KSV589856:KTB589861 KIZ589856:KJF589861 JZD589856:JZJ589861 JPH589856:JPN589861 JFL589856:JFR589861 IVP589856:IVV589861 ILT589856:ILZ589861 IBX589856:ICD589861 HSB589856:HSH589861 HIF589856:HIL589861 GYJ589856:GYP589861 GON589856:GOT589861 GER589856:GEX589861 FUV589856:FVB589861 FKZ589856:FLF589861 FBD589856:FBJ589861 ERH589856:ERN589861 EHL589856:EHR589861 DXP589856:DXV589861 DNT589856:DNZ589861 DDX589856:DED589861 CUB589856:CUH589861 CKF589856:CKL589861 CAJ589856:CAP589861 BQN589856:BQT589861 BGR589856:BGX589861 AWV589856:AXB589861 AMZ589856:ANF589861 ADD589856:ADJ589861 TH589856:TN589861 JL589856:JR589861 WVX524320:WWD524325 WMB524320:WMH524325 WCF524320:WCL524325 VSJ524320:VSP524325 VIN524320:VIT524325 UYR524320:UYX524325 UOV524320:UPB524325 UEZ524320:UFF524325 TVD524320:TVJ524325 TLH524320:TLN524325 TBL524320:TBR524325 SRP524320:SRV524325 SHT524320:SHZ524325 RXX524320:RYD524325 ROB524320:ROH524325 REF524320:REL524325 QUJ524320:QUP524325 QKN524320:QKT524325 QAR524320:QAX524325 PQV524320:PRB524325 PGZ524320:PHF524325 OXD524320:OXJ524325 ONH524320:ONN524325 ODL524320:ODR524325 NTP524320:NTV524325 NJT524320:NJZ524325 MZX524320:NAD524325 MQB524320:MQH524325 MGF524320:MGL524325 LWJ524320:LWP524325 LMN524320:LMT524325 LCR524320:LCX524325 KSV524320:KTB524325 KIZ524320:KJF524325 JZD524320:JZJ524325 JPH524320:JPN524325 JFL524320:JFR524325 IVP524320:IVV524325 ILT524320:ILZ524325 IBX524320:ICD524325 HSB524320:HSH524325 HIF524320:HIL524325 GYJ524320:GYP524325 GON524320:GOT524325 GER524320:GEX524325 FUV524320:FVB524325 FKZ524320:FLF524325 FBD524320:FBJ524325 ERH524320:ERN524325 EHL524320:EHR524325 DXP524320:DXV524325 DNT524320:DNZ524325 DDX524320:DED524325 CUB524320:CUH524325 CKF524320:CKL524325 CAJ524320:CAP524325 BQN524320:BQT524325 BGR524320:BGX524325 AWV524320:AXB524325 AMZ524320:ANF524325 ADD524320:ADJ524325 TH524320:TN524325 JL524320:JR524325 WVX458784:WWD458789 WMB458784:WMH458789 WCF458784:WCL458789 VSJ458784:VSP458789 VIN458784:VIT458789 UYR458784:UYX458789 UOV458784:UPB458789 UEZ458784:UFF458789 TVD458784:TVJ458789 TLH458784:TLN458789 TBL458784:TBR458789 SRP458784:SRV458789 SHT458784:SHZ458789 RXX458784:RYD458789 ROB458784:ROH458789 REF458784:REL458789 QUJ458784:QUP458789 QKN458784:QKT458789 QAR458784:QAX458789 PQV458784:PRB458789 PGZ458784:PHF458789 OXD458784:OXJ458789 ONH458784:ONN458789 ODL458784:ODR458789 NTP458784:NTV458789 NJT458784:NJZ458789 MZX458784:NAD458789 MQB458784:MQH458789 MGF458784:MGL458789 LWJ458784:LWP458789 LMN458784:LMT458789 LCR458784:LCX458789 KSV458784:KTB458789 KIZ458784:KJF458789 JZD458784:JZJ458789 JPH458784:JPN458789 JFL458784:JFR458789 IVP458784:IVV458789 ILT458784:ILZ458789 IBX458784:ICD458789 HSB458784:HSH458789 HIF458784:HIL458789 GYJ458784:GYP458789 GON458784:GOT458789 GER458784:GEX458789 FUV458784:FVB458789 FKZ458784:FLF458789 FBD458784:FBJ458789 ERH458784:ERN458789 EHL458784:EHR458789 DXP458784:DXV458789 DNT458784:DNZ458789 DDX458784:DED458789 CUB458784:CUH458789 CKF458784:CKL458789 CAJ458784:CAP458789 BQN458784:BQT458789 BGR458784:BGX458789 AWV458784:AXB458789 AMZ458784:ANF458789 ADD458784:ADJ458789 TH458784:TN458789 JL458784:JR458789 WVX393248:WWD393253 WMB393248:WMH393253 WCF393248:WCL393253 VSJ393248:VSP393253 VIN393248:VIT393253 UYR393248:UYX393253 UOV393248:UPB393253 UEZ393248:UFF393253 TVD393248:TVJ393253 TLH393248:TLN393253 TBL393248:TBR393253 SRP393248:SRV393253 SHT393248:SHZ393253 RXX393248:RYD393253 ROB393248:ROH393253 REF393248:REL393253 QUJ393248:QUP393253 QKN393248:QKT393253 QAR393248:QAX393253 PQV393248:PRB393253 PGZ393248:PHF393253 OXD393248:OXJ393253 ONH393248:ONN393253 ODL393248:ODR393253 NTP393248:NTV393253 NJT393248:NJZ393253 MZX393248:NAD393253 MQB393248:MQH393253 MGF393248:MGL393253 LWJ393248:LWP393253 LMN393248:LMT393253 LCR393248:LCX393253 KSV393248:KTB393253 KIZ393248:KJF393253 JZD393248:JZJ393253 JPH393248:JPN393253 JFL393248:JFR393253 IVP393248:IVV393253 ILT393248:ILZ393253 IBX393248:ICD393253 HSB393248:HSH393253 HIF393248:HIL393253 GYJ393248:GYP393253 GON393248:GOT393253 GER393248:GEX393253 FUV393248:FVB393253 FKZ393248:FLF393253 FBD393248:FBJ393253 ERH393248:ERN393253 EHL393248:EHR393253 DXP393248:DXV393253 DNT393248:DNZ393253 DDX393248:DED393253 CUB393248:CUH393253 CKF393248:CKL393253 CAJ393248:CAP393253 BQN393248:BQT393253 BGR393248:BGX393253 AWV393248:AXB393253 AMZ393248:ANF393253 ADD393248:ADJ393253 TH393248:TN393253 JL393248:JR393253 WVX327712:WWD327717 WMB327712:WMH327717 WCF327712:WCL327717 VSJ327712:VSP327717 VIN327712:VIT327717 UYR327712:UYX327717 UOV327712:UPB327717 UEZ327712:UFF327717 TVD327712:TVJ327717 TLH327712:TLN327717 TBL327712:TBR327717 SRP327712:SRV327717 SHT327712:SHZ327717 RXX327712:RYD327717 ROB327712:ROH327717 REF327712:REL327717 QUJ327712:QUP327717 QKN327712:QKT327717 QAR327712:QAX327717 PQV327712:PRB327717 PGZ327712:PHF327717 OXD327712:OXJ327717 ONH327712:ONN327717 ODL327712:ODR327717 NTP327712:NTV327717 NJT327712:NJZ327717 MZX327712:NAD327717 MQB327712:MQH327717 MGF327712:MGL327717 LWJ327712:LWP327717 LMN327712:LMT327717 LCR327712:LCX327717 KSV327712:KTB327717 KIZ327712:KJF327717 JZD327712:JZJ327717 JPH327712:JPN327717 JFL327712:JFR327717 IVP327712:IVV327717 ILT327712:ILZ327717 IBX327712:ICD327717 HSB327712:HSH327717 HIF327712:HIL327717 GYJ327712:GYP327717 GON327712:GOT327717 GER327712:GEX327717 FUV327712:FVB327717 FKZ327712:FLF327717 FBD327712:FBJ327717 ERH327712:ERN327717 EHL327712:EHR327717 DXP327712:DXV327717 DNT327712:DNZ327717 DDX327712:DED327717 CUB327712:CUH327717 CKF327712:CKL327717 CAJ327712:CAP327717 BQN327712:BQT327717 BGR327712:BGX327717 AWV327712:AXB327717 AMZ327712:ANF327717 ADD327712:ADJ327717 TH327712:TN327717 JL327712:JR327717 WVX262176:WWD262181 WMB262176:WMH262181 WCF262176:WCL262181 VSJ262176:VSP262181 VIN262176:VIT262181 UYR262176:UYX262181 UOV262176:UPB262181 UEZ262176:UFF262181 TVD262176:TVJ262181 TLH262176:TLN262181 TBL262176:TBR262181 SRP262176:SRV262181 SHT262176:SHZ262181 RXX262176:RYD262181 ROB262176:ROH262181 REF262176:REL262181 QUJ262176:QUP262181 QKN262176:QKT262181 QAR262176:QAX262181 PQV262176:PRB262181 PGZ262176:PHF262181 OXD262176:OXJ262181 ONH262176:ONN262181 ODL262176:ODR262181 NTP262176:NTV262181 NJT262176:NJZ262181 MZX262176:NAD262181 MQB262176:MQH262181 MGF262176:MGL262181 LWJ262176:LWP262181 LMN262176:LMT262181 LCR262176:LCX262181 KSV262176:KTB262181 KIZ262176:KJF262181 JZD262176:JZJ262181 JPH262176:JPN262181 JFL262176:JFR262181 IVP262176:IVV262181 ILT262176:ILZ262181 IBX262176:ICD262181 HSB262176:HSH262181 HIF262176:HIL262181 GYJ262176:GYP262181 GON262176:GOT262181 GER262176:GEX262181 FUV262176:FVB262181 FKZ262176:FLF262181 FBD262176:FBJ262181 ERH262176:ERN262181 EHL262176:EHR262181 DXP262176:DXV262181 DNT262176:DNZ262181 DDX262176:DED262181 CUB262176:CUH262181 CKF262176:CKL262181 CAJ262176:CAP262181 BQN262176:BQT262181 BGR262176:BGX262181 AWV262176:AXB262181 AMZ262176:ANF262181 ADD262176:ADJ262181 TH262176:TN262181 JL262176:JR262181 WVX196640:WWD196645 WMB196640:WMH196645 WCF196640:WCL196645 VSJ196640:VSP196645 VIN196640:VIT196645 UYR196640:UYX196645 UOV196640:UPB196645 UEZ196640:UFF196645 TVD196640:TVJ196645 TLH196640:TLN196645 TBL196640:TBR196645 SRP196640:SRV196645 SHT196640:SHZ196645 RXX196640:RYD196645 ROB196640:ROH196645 REF196640:REL196645 QUJ196640:QUP196645 QKN196640:QKT196645 QAR196640:QAX196645 PQV196640:PRB196645 PGZ196640:PHF196645 OXD196640:OXJ196645 ONH196640:ONN196645 ODL196640:ODR196645 NTP196640:NTV196645 NJT196640:NJZ196645 MZX196640:NAD196645 MQB196640:MQH196645 MGF196640:MGL196645 LWJ196640:LWP196645 LMN196640:LMT196645 LCR196640:LCX196645 KSV196640:KTB196645 KIZ196640:KJF196645 JZD196640:JZJ196645 JPH196640:JPN196645 JFL196640:JFR196645 IVP196640:IVV196645 ILT196640:ILZ196645 IBX196640:ICD196645 HSB196640:HSH196645 HIF196640:HIL196645 GYJ196640:GYP196645 GON196640:GOT196645 GER196640:GEX196645 FUV196640:FVB196645 FKZ196640:FLF196645 FBD196640:FBJ196645 ERH196640:ERN196645 EHL196640:EHR196645 DXP196640:DXV196645 DNT196640:DNZ196645 DDX196640:DED196645 CUB196640:CUH196645 CKF196640:CKL196645 CAJ196640:CAP196645 BQN196640:BQT196645 BGR196640:BGX196645 AWV196640:AXB196645 AMZ196640:ANF196645 ADD196640:ADJ196645 TH196640:TN196645 JL196640:JR196645 WVX131104:WWD131109 WMB131104:WMH131109 WCF131104:WCL131109 VSJ131104:VSP131109 VIN131104:VIT131109 UYR131104:UYX131109 UOV131104:UPB131109 UEZ131104:UFF131109 TVD131104:TVJ131109 TLH131104:TLN131109 TBL131104:TBR131109 SRP131104:SRV131109 SHT131104:SHZ131109 RXX131104:RYD131109 ROB131104:ROH131109 REF131104:REL131109 QUJ131104:QUP131109 QKN131104:QKT131109 QAR131104:QAX131109 PQV131104:PRB131109 PGZ131104:PHF131109 OXD131104:OXJ131109 ONH131104:ONN131109 ODL131104:ODR131109 NTP131104:NTV131109 NJT131104:NJZ131109 MZX131104:NAD131109 MQB131104:MQH131109 MGF131104:MGL131109 LWJ131104:LWP131109 LMN131104:LMT131109 LCR131104:LCX131109 KSV131104:KTB131109 KIZ131104:KJF131109 JZD131104:JZJ131109 JPH131104:JPN131109 JFL131104:JFR131109 IVP131104:IVV131109 ILT131104:ILZ131109 IBX131104:ICD131109 HSB131104:HSH131109 HIF131104:HIL131109 GYJ131104:GYP131109 GON131104:GOT131109 GER131104:GEX131109 FUV131104:FVB131109 FKZ131104:FLF131109 FBD131104:FBJ131109 ERH131104:ERN131109 EHL131104:EHR131109 DXP131104:DXV131109 DNT131104:DNZ131109 DDX131104:DED131109 CUB131104:CUH131109 CKF131104:CKL131109 CAJ131104:CAP131109 BQN131104:BQT131109 BGR131104:BGX131109 AWV131104:AXB131109 AMZ131104:ANF131109 ADD131104:ADJ131109 TH131104:TN131109 JL131104:JR131109 WVX65568:WWD65573 WMB65568:WMH65573 WCF65568:WCL65573 VSJ65568:VSP65573 VIN65568:VIT65573 UYR65568:UYX65573 UOV65568:UPB65573 UEZ65568:UFF65573 TVD65568:TVJ65573 TLH65568:TLN65573 TBL65568:TBR65573 SRP65568:SRV65573 SHT65568:SHZ65573 RXX65568:RYD65573 ROB65568:ROH65573 REF65568:REL65573 QUJ65568:QUP65573 QKN65568:QKT65573 QAR65568:QAX65573 PQV65568:PRB65573 PGZ65568:PHF65573 OXD65568:OXJ65573 ONH65568:ONN65573 ODL65568:ODR65573 NTP65568:NTV65573 NJT65568:NJZ65573 MZX65568:NAD65573 MQB65568:MQH65573 MGF65568:MGL65573 LWJ65568:LWP65573 LMN65568:LMT65573 LCR65568:LCX65573 KSV65568:KTB65573 KIZ65568:KJF65573 JZD65568:JZJ65573 JPH65568:JPN65573 JFL65568:JFR65573 IVP65568:IVV65573 ILT65568:ILZ65573 IBX65568:ICD65573 HSB65568:HSH65573 HIF65568:HIL65573 GYJ65568:GYP65573 GON65568:GOT65573 GER65568:GEX65573 FUV65568:FVB65573 FKZ65568:FLF65573 FBD65568:FBJ65573 ERH65568:ERN65573 EHL65568:EHR65573 DXP65568:DXV65573 DNT65568:DNZ65573 DDX65568:DED65573 CUB65568:CUH65573 CKF65568:CKL65573 CAJ65568:CAP65573 BQN65568:BQT65573 BGR65568:BGX65573 AWV65568:AXB65573 AMZ65568:ANF65573 ADD65568:ADJ65573 TH65568:TN65573 JL65568:JR65573 WVX32:WWD37 WMB32:WMH37 WCF32:WCL37 VSJ32:VSP37 VIN32:VIT37 UYR32:UYX37 UOV32:UPB37 UEZ32:UFF37 TVD32:TVJ37 TLH32:TLN37 TBL32:TBR37 SRP32:SRV37 SHT32:SHZ37 RXX32:RYD37 ROB32:ROH37 REF32:REL37 QUJ32:QUP37 QKN32:QKT37 QAR32:QAX37 PQV32:PRB37 PGZ32:PHF37 OXD32:OXJ37 ONH32:ONN37 ODL32:ODR37 NTP32:NTV37 NJT32:NJZ37 MZX32:NAD37 MQB32:MQH37 MGF32:MGL37 LWJ32:LWP37 LMN32:LMT37 LCR32:LCX37 KSV32:KTB37 KIZ32:KJF37 JZD32:JZJ37 JPH32:JPN37 JFL32:JFR37 IVP32:IVV37 ILT32:ILZ37 IBX32:ICD37 HSB32:HSH37 HIF32:HIL37 GYJ32:GYP37 GON32:GOT37 GER32:GEX37 FUV32:FVB37 FKZ32:FLF37 FBD32:FBJ37 ERH32:ERN37 EHL32:EHR37 DXP32:DXV37 DNT32:DNZ37 DDX32:DED37 CUB32:CUH37 CKF32:CKL37 CAJ32:CAP37 BQN32:BQT37 BGR32:BGX37 AWV32:AXB37 AMZ32:ANF37 ADD32:ADJ37 TH32:TN37 JL32:JR37 WVY983058 WMC983058 WCG983058 VSK983058 VIO983058 UYS983058 UOW983058 UFA983058 TVE983058 TLI983058 TBM983058 SRQ983058 SHU983058 RXY983058 ROC983058 REG983058 QUK983058 QKO983058 QAS983058 PQW983058 PHA983058 OXE983058 ONI983058 ODM983058 NTQ983058 NJU983058 MZY983058 MQC983058 MGG983058 LWK983058 LMO983058 LCS983058 KSW983058 KJA983058 JZE983058 JPI983058 JFM983058 IVQ983058 ILU983058 IBY983058 HSC983058 HIG983058 GYK983058 GOO983058 GES983058 FUW983058 FLA983058 FBE983058 ERI983058 EHM983058 DXQ983058 DNU983058 DDY983058 CUC983058 CKG983058 CAK983058 BQO983058 BGS983058 AWW983058 ANA983058 ADE983058 TI983058 JM983058 WVY917522 WMC917522 WCG917522 VSK917522 VIO917522 UYS917522 UOW917522 UFA917522 TVE917522 TLI917522 TBM917522 SRQ917522 SHU917522 RXY917522 ROC917522 REG917522 QUK917522 QKO917522 QAS917522 PQW917522 PHA917522 OXE917522 ONI917522 ODM917522 NTQ917522 NJU917522 MZY917522 MQC917522 MGG917522 LWK917522 LMO917522 LCS917522 KSW917522 KJA917522 JZE917522 JPI917522 JFM917522 IVQ917522 ILU917522 IBY917522 HSC917522 HIG917522 GYK917522 GOO917522 GES917522 FUW917522 FLA917522 FBE917522 ERI917522 EHM917522 DXQ917522 DNU917522 DDY917522 CUC917522 CKG917522 CAK917522 BQO917522 BGS917522 AWW917522 ANA917522 ADE917522 TI917522 JM917522 WVY851986 WMC851986 WCG851986 VSK851986 VIO851986 UYS851986 UOW851986 UFA851986 TVE851986 TLI851986 TBM851986 SRQ851986 SHU851986 RXY851986 ROC851986 REG851986 QUK851986 QKO851986 QAS851986 PQW851986 PHA851986 OXE851986 ONI851986 ODM851986 NTQ851986 NJU851986 MZY851986 MQC851986 MGG851986 LWK851986 LMO851986 LCS851986 KSW851986 KJA851986 JZE851986 JPI851986 JFM851986 IVQ851986 ILU851986 IBY851986 HSC851986 HIG851986 GYK851986 GOO851986 GES851986 FUW851986 FLA851986 FBE851986 ERI851986 EHM851986 DXQ851986 DNU851986 DDY851986 CUC851986 CKG851986 CAK851986 BQO851986 BGS851986 AWW851986 ANA851986 ADE851986 TI851986 JM851986 WVY786450 WMC786450 WCG786450 VSK786450 VIO786450 UYS786450 UOW786450 UFA786450 TVE786450 TLI786450 TBM786450 SRQ786450 SHU786450 RXY786450 ROC786450 REG786450 QUK786450 QKO786450 QAS786450 PQW786450 PHA786450 OXE786450 ONI786450 ODM786450 NTQ786450 NJU786450 MZY786450 MQC786450 MGG786450 LWK786450 LMO786450 LCS786450 KSW786450 KJA786450 JZE786450 JPI786450 JFM786450 IVQ786450 ILU786450 IBY786450 HSC786450 HIG786450 GYK786450 GOO786450 GES786450 FUW786450 FLA786450 FBE786450 ERI786450 EHM786450 DXQ786450 DNU786450 DDY786450 CUC786450 CKG786450 CAK786450 BQO786450 BGS786450 AWW786450 ANA786450 ADE786450 TI786450 JM786450 WVY720914 WMC720914 WCG720914 VSK720914 VIO720914 UYS720914 UOW720914 UFA720914 TVE720914 TLI720914 TBM720914 SRQ720914 SHU720914 RXY720914 ROC720914 REG720914 QUK720914 QKO720914 QAS720914 PQW720914 PHA720914 OXE720914 ONI720914 ODM720914 NTQ720914 NJU720914 MZY720914 MQC720914 MGG720914 LWK720914 LMO720914 LCS720914 KSW720914 KJA720914 JZE720914 JPI720914 JFM720914 IVQ720914 ILU720914 IBY720914 HSC720914 HIG720914 GYK720914 GOO720914 GES720914 FUW720914 FLA720914 FBE720914 ERI720914 EHM720914 DXQ720914 DNU720914 DDY720914 CUC720914 CKG720914 CAK720914 BQO720914 BGS720914 AWW720914 ANA720914 ADE720914 TI720914 JM720914 WVY655378 WMC655378 WCG655378 VSK655378 VIO655378 UYS655378 UOW655378 UFA655378 TVE655378 TLI655378 TBM655378 SRQ655378 SHU655378 RXY655378 ROC655378 REG655378 QUK655378 QKO655378 QAS655378 PQW655378 PHA655378 OXE655378 ONI655378 ODM655378 NTQ655378 NJU655378 MZY655378 MQC655378 MGG655378 LWK655378 LMO655378 LCS655378 KSW655378 KJA655378 JZE655378 JPI655378 JFM655378 IVQ655378 ILU655378 IBY655378 HSC655378 HIG655378 GYK655378 GOO655378 GES655378 FUW655378 FLA655378 FBE655378 ERI655378 EHM655378 DXQ655378 DNU655378 DDY655378 CUC655378 CKG655378 CAK655378 BQO655378 BGS655378 AWW655378 ANA655378 ADE655378 TI655378 JM655378 WVY589842 WMC589842 WCG589842 VSK589842 VIO589842 UYS589842 UOW589842 UFA589842 TVE589842 TLI589842 TBM589842 SRQ589842 SHU589842 RXY589842 ROC589842 REG589842 QUK589842 QKO589842 QAS589842 PQW589842 PHA589842 OXE589842 ONI589842 ODM589842 NTQ589842 NJU589842 MZY589842 MQC589842 MGG589842 LWK589842 LMO589842 LCS589842 KSW589842 KJA589842 JZE589842 JPI589842 JFM589842 IVQ589842 ILU589842 IBY589842 HSC589842 HIG589842 GYK589842 GOO589842 GES589842 FUW589842 FLA589842 FBE589842 ERI589842 EHM589842 DXQ589842 DNU589842 DDY589842 CUC589842 CKG589842 CAK589842 BQO589842 BGS589842 AWW589842 ANA589842 ADE589842 TI589842 JM589842 WVY524306 WMC524306 WCG524306 VSK524306 VIO524306 UYS524306 UOW524306 UFA524306 TVE524306 TLI524306 TBM524306 SRQ524306 SHU524306 RXY524306 ROC524306 REG524306 QUK524306 QKO524306 QAS524306 PQW524306 PHA524306 OXE524306 ONI524306 ODM524306 NTQ524306 NJU524306 MZY524306 MQC524306 MGG524306 LWK524306 LMO524306 LCS524306 KSW524306 KJA524306 JZE524306 JPI524306 JFM524306 IVQ524306 ILU524306 IBY524306 HSC524306 HIG524306 GYK524306 GOO524306 GES524306 FUW524306 FLA524306 FBE524306 ERI524306 EHM524306 DXQ524306 DNU524306 DDY524306 CUC524306 CKG524306 CAK524306 BQO524306 BGS524306 AWW524306 ANA524306 ADE524306 TI524306 JM524306 WVY458770 WMC458770 WCG458770 VSK458770 VIO458770 UYS458770 UOW458770 UFA458770 TVE458770 TLI458770 TBM458770 SRQ458770 SHU458770 RXY458770 ROC458770 REG458770 QUK458770 QKO458770 QAS458770 PQW458770 PHA458770 OXE458770 ONI458770 ODM458770 NTQ458770 NJU458770 MZY458770 MQC458770 MGG458770 LWK458770 LMO458770 LCS458770 KSW458770 KJA458770 JZE458770 JPI458770 JFM458770 IVQ458770 ILU458770 IBY458770 HSC458770 HIG458770 GYK458770 GOO458770 GES458770 FUW458770 FLA458770 FBE458770 ERI458770 EHM458770 DXQ458770 DNU458770 DDY458770 CUC458770 CKG458770 CAK458770 BQO458770 BGS458770 AWW458770 ANA458770 ADE458770 TI458770 JM458770 WVY393234 WMC393234 WCG393234 VSK393234 VIO393234 UYS393234 UOW393234 UFA393234 TVE393234 TLI393234 TBM393234 SRQ393234 SHU393234 RXY393234 ROC393234 REG393234 QUK393234 QKO393234 QAS393234 PQW393234 PHA393234 OXE393234 ONI393234 ODM393234 NTQ393234 NJU393234 MZY393234 MQC393234 MGG393234 LWK393234 LMO393234 LCS393234 KSW393234 KJA393234 JZE393234 JPI393234 JFM393234 IVQ393234 ILU393234 IBY393234 HSC393234 HIG393234 GYK393234 GOO393234 GES393234 FUW393234 FLA393234 FBE393234 ERI393234 EHM393234 DXQ393234 DNU393234 DDY393234 CUC393234 CKG393234 CAK393234 BQO393234 BGS393234 AWW393234 ANA393234 ADE393234 TI393234 JM393234 WVY327698 WMC327698 WCG327698 VSK327698 VIO327698 UYS327698 UOW327698 UFA327698 TVE327698 TLI327698 TBM327698 SRQ327698 SHU327698 RXY327698 ROC327698 REG327698 QUK327698 QKO327698 QAS327698 PQW327698 PHA327698 OXE327698 ONI327698 ODM327698 NTQ327698 NJU327698 MZY327698 MQC327698 MGG327698 LWK327698 LMO327698 LCS327698 KSW327698 KJA327698 JZE327698 JPI327698 JFM327698 IVQ327698 ILU327698 IBY327698 HSC327698 HIG327698 GYK327698 GOO327698 GES327698 FUW327698 FLA327698 FBE327698 ERI327698 EHM327698 DXQ327698 DNU327698 DDY327698 CUC327698 CKG327698 CAK327698 BQO327698 BGS327698 AWW327698 ANA327698 ADE327698 TI327698 JM327698 WVY262162 WMC262162 WCG262162 VSK262162 VIO262162 UYS262162 UOW262162 UFA262162 TVE262162 TLI262162 TBM262162 SRQ262162 SHU262162 RXY262162 ROC262162 REG262162 QUK262162 QKO262162 QAS262162 PQW262162 PHA262162 OXE262162 ONI262162 ODM262162 NTQ262162 NJU262162 MZY262162 MQC262162 MGG262162 LWK262162 LMO262162 LCS262162 KSW262162 KJA262162 JZE262162 JPI262162 JFM262162 IVQ262162 ILU262162 IBY262162 HSC262162 HIG262162 GYK262162 GOO262162 GES262162 FUW262162 FLA262162 FBE262162 ERI262162 EHM262162 DXQ262162 DNU262162 DDY262162 CUC262162 CKG262162 CAK262162 BQO262162 BGS262162 AWW262162 ANA262162 ADE262162 TI262162 JM262162 WVY196626 WMC196626 WCG196626 VSK196626 VIO196626 UYS196626 UOW196626 UFA196626 TVE196626 TLI196626 TBM196626 SRQ196626 SHU196626 RXY196626 ROC196626 REG196626 QUK196626 QKO196626 QAS196626 PQW196626 PHA196626 OXE196626 ONI196626 ODM196626 NTQ196626 NJU196626 MZY196626 MQC196626 MGG196626 LWK196626 LMO196626 LCS196626 KSW196626 KJA196626 JZE196626 JPI196626 JFM196626 IVQ196626 ILU196626 IBY196626 HSC196626 HIG196626 GYK196626 GOO196626 GES196626 FUW196626 FLA196626 FBE196626 ERI196626 EHM196626 DXQ196626 DNU196626 DDY196626 CUC196626 CKG196626 CAK196626 BQO196626 BGS196626 AWW196626 ANA196626 ADE196626 TI196626 JM196626 WVY131090 WMC131090 WCG131090 VSK131090 VIO131090 UYS131090 UOW131090 UFA131090 TVE131090 TLI131090 TBM131090 SRQ131090 SHU131090 RXY131090 ROC131090 REG131090 QUK131090 QKO131090 QAS131090 PQW131090 PHA131090 OXE131090 ONI131090 ODM131090 NTQ131090 NJU131090 MZY131090 MQC131090 MGG131090 LWK131090 LMO131090 LCS131090 KSW131090 KJA131090 JZE131090 JPI131090 JFM131090 IVQ131090 ILU131090 IBY131090 HSC131090 HIG131090 GYK131090 GOO131090 GES131090 FUW131090 FLA131090 FBE131090 ERI131090 EHM131090 DXQ131090 DNU131090 DDY131090 CUC131090 CKG131090 CAK131090 BQO131090 BGS131090 AWW131090 ANA131090 ADE131090 TI131090 JM131090 WVY65554 WMC65554 WCG65554 VSK65554 VIO65554 UYS65554 UOW65554 UFA65554 TVE65554 TLI65554 TBM65554 SRQ65554 SHU65554 RXY65554 ROC65554 REG65554 QUK65554 QKO65554 QAS65554 PQW65554 PHA65554 OXE65554 ONI65554 ODM65554 NTQ65554 NJU65554 MZY65554 MQC65554 MGG65554 LWK65554 LMO65554 LCS65554 KSW65554 KJA65554 JZE65554 JPI65554 JFM65554 IVQ65554 ILU65554 IBY65554 HSC65554 HIG65554 GYK65554 GOO65554 GES65554 FUW65554 FLA65554 FBE65554 ERI65554 EHM65554 DXQ65554 DNU65554 DDY65554 CUC65554 CKG65554 CAK65554 BQO65554 BGS65554 AWW65554 ANA65554 ADE65554 TI65554 JM65554 WVY18 WMC18 WCG18 VSK18 VIO18 UYS18 UOW18 UFA18 TVE18 TLI18 TBM18 SRQ18 SHU18 RXY18 ROC18 REG18 QUK18 QKO18 QAS18 PQW18 PHA18 OXE18 ONI18 ODM18 NTQ18 NJU18 MZY18 MQC18 MGG18 LWK18 LMO18 LCS18 KSW18 KJA18 JZE18 JPI18 JFM18 IVQ18 ILU18 IBY18 HSC18 HIG18 GYK18 GOO18 GES18 FUW18 FLA18 FBE18 ERI18 EHM18 DXQ18 DNU18 DDY18 CUC18 CKG18 CAK18 BQO18 BGS18 AWW18 ANA18 ADE18 TI18 JM18 WWB983058:WWB983059 WMF983058:WMF983059 WCJ983058:WCJ983059 VSN983058:VSN983059 VIR983058:VIR983059 UYV983058:UYV983059 UOZ983058:UOZ983059 UFD983058:UFD983059 TVH983058:TVH983059 TLL983058:TLL983059 TBP983058:TBP983059 SRT983058:SRT983059 SHX983058:SHX983059 RYB983058:RYB983059 ROF983058:ROF983059 REJ983058:REJ983059 QUN983058:QUN983059 QKR983058:QKR983059 QAV983058:QAV983059 PQZ983058:PQZ983059 PHD983058:PHD983059 OXH983058:OXH983059 ONL983058:ONL983059 ODP983058:ODP983059 NTT983058:NTT983059 NJX983058:NJX983059 NAB983058:NAB983059 MQF983058:MQF983059 MGJ983058:MGJ983059 LWN983058:LWN983059 LMR983058:LMR983059 LCV983058:LCV983059 KSZ983058:KSZ983059 KJD983058:KJD983059 JZH983058:JZH983059 JPL983058:JPL983059 JFP983058:JFP983059 IVT983058:IVT983059 ILX983058:ILX983059 ICB983058:ICB983059 HSF983058:HSF983059 HIJ983058:HIJ983059 GYN983058:GYN983059 GOR983058:GOR983059 GEV983058:GEV983059 FUZ983058:FUZ983059 FLD983058:FLD983059 FBH983058:FBH983059 ERL983058:ERL983059 EHP983058:EHP983059 DXT983058:DXT983059 DNX983058:DNX983059 DEB983058:DEB983059 CUF983058:CUF983059 CKJ983058:CKJ983059 CAN983058:CAN983059 BQR983058:BQR983059 BGV983058:BGV983059 AWZ983058:AWZ983059 AND983058:AND983059 ADH983058:ADH983059 TL983058:TL983059 JP983058:JP983059 WWB917522:WWB917523 WMF917522:WMF917523 WCJ917522:WCJ917523 VSN917522:VSN917523 VIR917522:VIR917523 UYV917522:UYV917523 UOZ917522:UOZ917523 UFD917522:UFD917523 TVH917522:TVH917523 TLL917522:TLL917523 TBP917522:TBP917523 SRT917522:SRT917523 SHX917522:SHX917523 RYB917522:RYB917523 ROF917522:ROF917523 REJ917522:REJ917523 QUN917522:QUN917523 QKR917522:QKR917523 QAV917522:QAV917523 PQZ917522:PQZ917523 PHD917522:PHD917523 OXH917522:OXH917523 ONL917522:ONL917523 ODP917522:ODP917523 NTT917522:NTT917523 NJX917522:NJX917523 NAB917522:NAB917523 MQF917522:MQF917523 MGJ917522:MGJ917523 LWN917522:LWN917523 LMR917522:LMR917523 LCV917522:LCV917523 KSZ917522:KSZ917523 KJD917522:KJD917523 JZH917522:JZH917523 JPL917522:JPL917523 JFP917522:JFP917523 IVT917522:IVT917523 ILX917522:ILX917523 ICB917522:ICB917523 HSF917522:HSF917523 HIJ917522:HIJ917523 GYN917522:GYN917523 GOR917522:GOR917523 GEV917522:GEV917523 FUZ917522:FUZ917523 FLD917522:FLD917523 FBH917522:FBH917523 ERL917522:ERL917523 EHP917522:EHP917523 DXT917522:DXT917523 DNX917522:DNX917523 DEB917522:DEB917523 CUF917522:CUF917523 CKJ917522:CKJ917523 CAN917522:CAN917523 BQR917522:BQR917523 BGV917522:BGV917523 AWZ917522:AWZ917523 AND917522:AND917523 ADH917522:ADH917523 TL917522:TL917523 JP917522:JP917523 WWB851986:WWB851987 WMF851986:WMF851987 WCJ851986:WCJ851987 VSN851986:VSN851987 VIR851986:VIR851987 UYV851986:UYV851987 UOZ851986:UOZ851987 UFD851986:UFD851987 TVH851986:TVH851987 TLL851986:TLL851987 TBP851986:TBP851987 SRT851986:SRT851987 SHX851986:SHX851987 RYB851986:RYB851987 ROF851986:ROF851987 REJ851986:REJ851987 QUN851986:QUN851987 QKR851986:QKR851987 QAV851986:QAV851987 PQZ851986:PQZ851987 PHD851986:PHD851987 OXH851986:OXH851987 ONL851986:ONL851987 ODP851986:ODP851987 NTT851986:NTT851987 NJX851986:NJX851987 NAB851986:NAB851987 MQF851986:MQF851987 MGJ851986:MGJ851987 LWN851986:LWN851987 LMR851986:LMR851987 LCV851986:LCV851987 KSZ851986:KSZ851987 KJD851986:KJD851987 JZH851986:JZH851987 JPL851986:JPL851987 JFP851986:JFP851987 IVT851986:IVT851987 ILX851986:ILX851987 ICB851986:ICB851987 HSF851986:HSF851987 HIJ851986:HIJ851987 GYN851986:GYN851987 GOR851986:GOR851987 GEV851986:GEV851987 FUZ851986:FUZ851987 FLD851986:FLD851987 FBH851986:FBH851987 ERL851986:ERL851987 EHP851986:EHP851987 DXT851986:DXT851987 DNX851986:DNX851987 DEB851986:DEB851987 CUF851986:CUF851987 CKJ851986:CKJ851987 CAN851986:CAN851987 BQR851986:BQR851987 BGV851986:BGV851987 AWZ851986:AWZ851987 AND851986:AND851987 ADH851986:ADH851987 TL851986:TL851987 JP851986:JP851987 WWB786450:WWB786451 WMF786450:WMF786451 WCJ786450:WCJ786451 VSN786450:VSN786451 VIR786450:VIR786451 UYV786450:UYV786451 UOZ786450:UOZ786451 UFD786450:UFD786451 TVH786450:TVH786451 TLL786450:TLL786451 TBP786450:TBP786451 SRT786450:SRT786451 SHX786450:SHX786451 RYB786450:RYB786451 ROF786450:ROF786451 REJ786450:REJ786451 QUN786450:QUN786451 QKR786450:QKR786451 QAV786450:QAV786451 PQZ786450:PQZ786451 PHD786450:PHD786451 OXH786450:OXH786451 ONL786450:ONL786451 ODP786450:ODP786451 NTT786450:NTT786451 NJX786450:NJX786451 NAB786450:NAB786451 MQF786450:MQF786451 MGJ786450:MGJ786451 LWN786450:LWN786451 LMR786450:LMR786451 LCV786450:LCV786451 KSZ786450:KSZ786451 KJD786450:KJD786451 JZH786450:JZH786451 JPL786450:JPL786451 JFP786450:JFP786451 IVT786450:IVT786451 ILX786450:ILX786451 ICB786450:ICB786451 HSF786450:HSF786451 HIJ786450:HIJ786451 GYN786450:GYN786451 GOR786450:GOR786451 GEV786450:GEV786451 FUZ786450:FUZ786451 FLD786450:FLD786451 FBH786450:FBH786451 ERL786450:ERL786451 EHP786450:EHP786451 DXT786450:DXT786451 DNX786450:DNX786451 DEB786450:DEB786451 CUF786450:CUF786451 CKJ786450:CKJ786451 CAN786450:CAN786451 BQR786450:BQR786451 BGV786450:BGV786451 AWZ786450:AWZ786451 AND786450:AND786451 ADH786450:ADH786451 TL786450:TL786451 JP786450:JP786451 WWB720914:WWB720915 WMF720914:WMF720915 WCJ720914:WCJ720915 VSN720914:VSN720915 VIR720914:VIR720915 UYV720914:UYV720915 UOZ720914:UOZ720915 UFD720914:UFD720915 TVH720914:TVH720915 TLL720914:TLL720915 TBP720914:TBP720915 SRT720914:SRT720915 SHX720914:SHX720915 RYB720914:RYB720915 ROF720914:ROF720915 REJ720914:REJ720915 QUN720914:QUN720915 QKR720914:QKR720915 QAV720914:QAV720915 PQZ720914:PQZ720915 PHD720914:PHD720915 OXH720914:OXH720915 ONL720914:ONL720915 ODP720914:ODP720915 NTT720914:NTT720915 NJX720914:NJX720915 NAB720914:NAB720915 MQF720914:MQF720915 MGJ720914:MGJ720915 LWN720914:LWN720915 LMR720914:LMR720915 LCV720914:LCV720915 KSZ720914:KSZ720915 KJD720914:KJD720915 JZH720914:JZH720915 JPL720914:JPL720915 JFP720914:JFP720915 IVT720914:IVT720915 ILX720914:ILX720915 ICB720914:ICB720915 HSF720914:HSF720915 HIJ720914:HIJ720915 GYN720914:GYN720915 GOR720914:GOR720915 GEV720914:GEV720915 FUZ720914:FUZ720915 FLD720914:FLD720915 FBH720914:FBH720915 ERL720914:ERL720915 EHP720914:EHP720915 DXT720914:DXT720915 DNX720914:DNX720915 DEB720914:DEB720915 CUF720914:CUF720915 CKJ720914:CKJ720915 CAN720914:CAN720915 BQR720914:BQR720915 BGV720914:BGV720915 AWZ720914:AWZ720915 AND720914:AND720915 ADH720914:ADH720915 TL720914:TL720915 JP720914:JP720915 WWB655378:WWB655379 WMF655378:WMF655379 WCJ655378:WCJ655379 VSN655378:VSN655379 VIR655378:VIR655379 UYV655378:UYV655379 UOZ655378:UOZ655379 UFD655378:UFD655379 TVH655378:TVH655379 TLL655378:TLL655379 TBP655378:TBP655379 SRT655378:SRT655379 SHX655378:SHX655379 RYB655378:RYB655379 ROF655378:ROF655379 REJ655378:REJ655379 QUN655378:QUN655379 QKR655378:QKR655379 QAV655378:QAV655379 PQZ655378:PQZ655379 PHD655378:PHD655379 OXH655378:OXH655379 ONL655378:ONL655379 ODP655378:ODP655379 NTT655378:NTT655379 NJX655378:NJX655379 NAB655378:NAB655379 MQF655378:MQF655379 MGJ655378:MGJ655379 LWN655378:LWN655379 LMR655378:LMR655379 LCV655378:LCV655379 KSZ655378:KSZ655379 KJD655378:KJD655379 JZH655378:JZH655379 JPL655378:JPL655379 JFP655378:JFP655379 IVT655378:IVT655379 ILX655378:ILX655379 ICB655378:ICB655379 HSF655378:HSF655379 HIJ655378:HIJ655379 GYN655378:GYN655379 GOR655378:GOR655379 GEV655378:GEV655379 FUZ655378:FUZ655379 FLD655378:FLD655379 FBH655378:FBH655379 ERL655378:ERL655379 EHP655378:EHP655379 DXT655378:DXT655379 DNX655378:DNX655379 DEB655378:DEB655379 CUF655378:CUF655379 CKJ655378:CKJ655379 CAN655378:CAN655379 BQR655378:BQR655379 BGV655378:BGV655379 AWZ655378:AWZ655379 AND655378:AND655379 ADH655378:ADH655379 TL655378:TL655379 JP655378:JP655379 WWB589842:WWB589843 WMF589842:WMF589843 WCJ589842:WCJ589843 VSN589842:VSN589843 VIR589842:VIR589843 UYV589842:UYV589843 UOZ589842:UOZ589843 UFD589842:UFD589843 TVH589842:TVH589843 TLL589842:TLL589843 TBP589842:TBP589843 SRT589842:SRT589843 SHX589842:SHX589843 RYB589842:RYB589843 ROF589842:ROF589843 REJ589842:REJ589843 QUN589842:QUN589843 QKR589842:QKR589843 QAV589842:QAV589843 PQZ589842:PQZ589843 PHD589842:PHD589843 OXH589842:OXH589843 ONL589842:ONL589843 ODP589842:ODP589843 NTT589842:NTT589843 NJX589842:NJX589843 NAB589842:NAB589843 MQF589842:MQF589843 MGJ589842:MGJ589843 LWN589842:LWN589843 LMR589842:LMR589843 LCV589842:LCV589843 KSZ589842:KSZ589843 KJD589842:KJD589843 JZH589842:JZH589843 JPL589842:JPL589843 JFP589842:JFP589843 IVT589842:IVT589843 ILX589842:ILX589843 ICB589842:ICB589843 HSF589842:HSF589843 HIJ589842:HIJ589843 GYN589842:GYN589843 GOR589842:GOR589843 GEV589842:GEV589843 FUZ589842:FUZ589843 FLD589842:FLD589843 FBH589842:FBH589843 ERL589842:ERL589843 EHP589842:EHP589843 DXT589842:DXT589843 DNX589842:DNX589843 DEB589842:DEB589843 CUF589842:CUF589843 CKJ589842:CKJ589843 CAN589842:CAN589843 BQR589842:BQR589843 BGV589842:BGV589843 AWZ589842:AWZ589843 AND589842:AND589843 ADH589842:ADH589843 TL589842:TL589843 JP589842:JP589843 WWB524306:WWB524307 WMF524306:WMF524307 WCJ524306:WCJ524307 VSN524306:VSN524307 VIR524306:VIR524307 UYV524306:UYV524307 UOZ524306:UOZ524307 UFD524306:UFD524307 TVH524306:TVH524307 TLL524306:TLL524307 TBP524306:TBP524307 SRT524306:SRT524307 SHX524306:SHX524307 RYB524306:RYB524307 ROF524306:ROF524307 REJ524306:REJ524307 QUN524306:QUN524307 QKR524306:QKR524307 QAV524306:QAV524307 PQZ524306:PQZ524307 PHD524306:PHD524307 OXH524306:OXH524307 ONL524306:ONL524307 ODP524306:ODP524307 NTT524306:NTT524307 NJX524306:NJX524307 NAB524306:NAB524307 MQF524306:MQF524307 MGJ524306:MGJ524307 LWN524306:LWN524307 LMR524306:LMR524307 LCV524306:LCV524307 KSZ524306:KSZ524307 KJD524306:KJD524307 JZH524306:JZH524307 JPL524306:JPL524307 JFP524306:JFP524307 IVT524306:IVT524307 ILX524306:ILX524307 ICB524306:ICB524307 HSF524306:HSF524307 HIJ524306:HIJ524307 GYN524306:GYN524307 GOR524306:GOR524307 GEV524306:GEV524307 FUZ524306:FUZ524307 FLD524306:FLD524307 FBH524306:FBH524307 ERL524306:ERL524307 EHP524306:EHP524307 DXT524306:DXT524307 DNX524306:DNX524307 DEB524306:DEB524307 CUF524306:CUF524307 CKJ524306:CKJ524307 CAN524306:CAN524307 BQR524306:BQR524307 BGV524306:BGV524307 AWZ524306:AWZ524307 AND524306:AND524307 ADH524306:ADH524307 TL524306:TL524307 JP524306:JP524307 WWB458770:WWB458771 WMF458770:WMF458771 WCJ458770:WCJ458771 VSN458770:VSN458771 VIR458770:VIR458771 UYV458770:UYV458771 UOZ458770:UOZ458771 UFD458770:UFD458771 TVH458770:TVH458771 TLL458770:TLL458771 TBP458770:TBP458771 SRT458770:SRT458771 SHX458770:SHX458771 RYB458770:RYB458771 ROF458770:ROF458771 REJ458770:REJ458771 QUN458770:QUN458771 QKR458770:QKR458771 QAV458770:QAV458771 PQZ458770:PQZ458771 PHD458770:PHD458771 OXH458770:OXH458771 ONL458770:ONL458771 ODP458770:ODP458771 NTT458770:NTT458771 NJX458770:NJX458771 NAB458770:NAB458771 MQF458770:MQF458771 MGJ458770:MGJ458771 LWN458770:LWN458771 LMR458770:LMR458771 LCV458770:LCV458771 KSZ458770:KSZ458771 KJD458770:KJD458771 JZH458770:JZH458771 JPL458770:JPL458771 JFP458770:JFP458771 IVT458770:IVT458771 ILX458770:ILX458771 ICB458770:ICB458771 HSF458770:HSF458771 HIJ458770:HIJ458771 GYN458770:GYN458771 GOR458770:GOR458771 GEV458770:GEV458771 FUZ458770:FUZ458771 FLD458770:FLD458771 FBH458770:FBH458771 ERL458770:ERL458771 EHP458770:EHP458771 DXT458770:DXT458771 DNX458770:DNX458771 DEB458770:DEB458771 CUF458770:CUF458771 CKJ458770:CKJ458771 CAN458770:CAN458771 BQR458770:BQR458771 BGV458770:BGV458771 AWZ458770:AWZ458771 AND458770:AND458771 ADH458770:ADH458771 TL458770:TL458771 JP458770:JP458771 WWB393234:WWB393235 WMF393234:WMF393235 WCJ393234:WCJ393235 VSN393234:VSN393235 VIR393234:VIR393235 UYV393234:UYV393235 UOZ393234:UOZ393235 UFD393234:UFD393235 TVH393234:TVH393235 TLL393234:TLL393235 TBP393234:TBP393235 SRT393234:SRT393235 SHX393234:SHX393235 RYB393234:RYB393235 ROF393234:ROF393235 REJ393234:REJ393235 QUN393234:QUN393235 QKR393234:QKR393235 QAV393234:QAV393235 PQZ393234:PQZ393235 PHD393234:PHD393235 OXH393234:OXH393235 ONL393234:ONL393235 ODP393234:ODP393235 NTT393234:NTT393235 NJX393234:NJX393235 NAB393234:NAB393235 MQF393234:MQF393235 MGJ393234:MGJ393235 LWN393234:LWN393235 LMR393234:LMR393235 LCV393234:LCV393235 KSZ393234:KSZ393235 KJD393234:KJD393235 JZH393234:JZH393235 JPL393234:JPL393235 JFP393234:JFP393235 IVT393234:IVT393235 ILX393234:ILX393235 ICB393234:ICB393235 HSF393234:HSF393235 HIJ393234:HIJ393235 GYN393234:GYN393235 GOR393234:GOR393235 GEV393234:GEV393235 FUZ393234:FUZ393235 FLD393234:FLD393235 FBH393234:FBH393235 ERL393234:ERL393235 EHP393234:EHP393235 DXT393234:DXT393235 DNX393234:DNX393235 DEB393234:DEB393235 CUF393234:CUF393235 CKJ393234:CKJ393235 CAN393234:CAN393235 BQR393234:BQR393235 BGV393234:BGV393235 AWZ393234:AWZ393235 AND393234:AND393235 ADH393234:ADH393235 TL393234:TL393235 JP393234:JP393235 WWB327698:WWB327699 WMF327698:WMF327699 WCJ327698:WCJ327699 VSN327698:VSN327699 VIR327698:VIR327699 UYV327698:UYV327699 UOZ327698:UOZ327699 UFD327698:UFD327699 TVH327698:TVH327699 TLL327698:TLL327699 TBP327698:TBP327699 SRT327698:SRT327699 SHX327698:SHX327699 RYB327698:RYB327699 ROF327698:ROF327699 REJ327698:REJ327699 QUN327698:QUN327699 QKR327698:QKR327699 QAV327698:QAV327699 PQZ327698:PQZ327699 PHD327698:PHD327699 OXH327698:OXH327699 ONL327698:ONL327699 ODP327698:ODP327699 NTT327698:NTT327699 NJX327698:NJX327699 NAB327698:NAB327699 MQF327698:MQF327699 MGJ327698:MGJ327699 LWN327698:LWN327699 LMR327698:LMR327699 LCV327698:LCV327699 KSZ327698:KSZ327699 KJD327698:KJD327699 JZH327698:JZH327699 JPL327698:JPL327699 JFP327698:JFP327699 IVT327698:IVT327699 ILX327698:ILX327699 ICB327698:ICB327699 HSF327698:HSF327699 HIJ327698:HIJ327699 GYN327698:GYN327699 GOR327698:GOR327699 GEV327698:GEV327699 FUZ327698:FUZ327699 FLD327698:FLD327699 FBH327698:FBH327699 ERL327698:ERL327699 EHP327698:EHP327699 DXT327698:DXT327699 DNX327698:DNX327699 DEB327698:DEB327699 CUF327698:CUF327699 CKJ327698:CKJ327699 CAN327698:CAN327699 BQR327698:BQR327699 BGV327698:BGV327699 AWZ327698:AWZ327699 AND327698:AND327699 ADH327698:ADH327699 TL327698:TL327699 JP327698:JP327699 WWB262162:WWB262163 WMF262162:WMF262163 WCJ262162:WCJ262163 VSN262162:VSN262163 VIR262162:VIR262163 UYV262162:UYV262163 UOZ262162:UOZ262163 UFD262162:UFD262163 TVH262162:TVH262163 TLL262162:TLL262163 TBP262162:TBP262163 SRT262162:SRT262163 SHX262162:SHX262163 RYB262162:RYB262163 ROF262162:ROF262163 REJ262162:REJ262163 QUN262162:QUN262163 QKR262162:QKR262163 QAV262162:QAV262163 PQZ262162:PQZ262163 PHD262162:PHD262163 OXH262162:OXH262163 ONL262162:ONL262163 ODP262162:ODP262163 NTT262162:NTT262163 NJX262162:NJX262163 NAB262162:NAB262163 MQF262162:MQF262163 MGJ262162:MGJ262163 LWN262162:LWN262163 LMR262162:LMR262163 LCV262162:LCV262163 KSZ262162:KSZ262163 KJD262162:KJD262163 JZH262162:JZH262163 JPL262162:JPL262163 JFP262162:JFP262163 IVT262162:IVT262163 ILX262162:ILX262163 ICB262162:ICB262163 HSF262162:HSF262163 HIJ262162:HIJ262163 GYN262162:GYN262163 GOR262162:GOR262163 GEV262162:GEV262163 FUZ262162:FUZ262163 FLD262162:FLD262163 FBH262162:FBH262163 ERL262162:ERL262163 EHP262162:EHP262163 DXT262162:DXT262163 DNX262162:DNX262163 DEB262162:DEB262163 CUF262162:CUF262163 CKJ262162:CKJ262163 CAN262162:CAN262163 BQR262162:BQR262163 BGV262162:BGV262163 AWZ262162:AWZ262163 AND262162:AND262163 ADH262162:ADH262163 TL262162:TL262163 JP262162:JP262163 WWB196626:WWB196627 WMF196626:WMF196627 WCJ196626:WCJ196627 VSN196626:VSN196627 VIR196626:VIR196627 UYV196626:UYV196627 UOZ196626:UOZ196627 UFD196626:UFD196627 TVH196626:TVH196627 TLL196626:TLL196627 TBP196626:TBP196627 SRT196626:SRT196627 SHX196626:SHX196627 RYB196626:RYB196627 ROF196626:ROF196627 REJ196626:REJ196627 QUN196626:QUN196627 QKR196626:QKR196627 QAV196626:QAV196627 PQZ196626:PQZ196627 PHD196626:PHD196627 OXH196626:OXH196627 ONL196626:ONL196627 ODP196626:ODP196627 NTT196626:NTT196627 NJX196626:NJX196627 NAB196626:NAB196627 MQF196626:MQF196627 MGJ196626:MGJ196627 LWN196626:LWN196627 LMR196626:LMR196627 LCV196626:LCV196627 KSZ196626:KSZ196627 KJD196626:KJD196627 JZH196626:JZH196627 JPL196626:JPL196627 JFP196626:JFP196627 IVT196626:IVT196627 ILX196626:ILX196627 ICB196626:ICB196627 HSF196626:HSF196627 HIJ196626:HIJ196627 GYN196626:GYN196627 GOR196626:GOR196627 GEV196626:GEV196627 FUZ196626:FUZ196627 FLD196626:FLD196627 FBH196626:FBH196627 ERL196626:ERL196627 EHP196626:EHP196627 DXT196626:DXT196627 DNX196626:DNX196627 DEB196626:DEB196627 CUF196626:CUF196627 CKJ196626:CKJ196627 CAN196626:CAN196627 BQR196626:BQR196627 BGV196626:BGV196627 AWZ196626:AWZ196627 AND196626:AND196627 ADH196626:ADH196627 TL196626:TL196627 JP196626:JP196627 WWB131090:WWB131091 WMF131090:WMF131091 WCJ131090:WCJ131091 VSN131090:VSN131091 VIR131090:VIR131091 UYV131090:UYV131091 UOZ131090:UOZ131091 UFD131090:UFD131091 TVH131090:TVH131091 TLL131090:TLL131091 TBP131090:TBP131091 SRT131090:SRT131091 SHX131090:SHX131091 RYB131090:RYB131091 ROF131090:ROF131091 REJ131090:REJ131091 QUN131090:QUN131091 QKR131090:QKR131091 QAV131090:QAV131091 PQZ131090:PQZ131091 PHD131090:PHD131091 OXH131090:OXH131091 ONL131090:ONL131091 ODP131090:ODP131091 NTT131090:NTT131091 NJX131090:NJX131091 NAB131090:NAB131091 MQF131090:MQF131091 MGJ131090:MGJ131091 LWN131090:LWN131091 LMR131090:LMR131091 LCV131090:LCV131091 KSZ131090:KSZ131091 KJD131090:KJD131091 JZH131090:JZH131091 JPL131090:JPL131091 JFP131090:JFP131091 IVT131090:IVT131091 ILX131090:ILX131091 ICB131090:ICB131091 HSF131090:HSF131091 HIJ131090:HIJ131091 GYN131090:GYN131091 GOR131090:GOR131091 GEV131090:GEV131091 FUZ131090:FUZ131091 FLD131090:FLD131091 FBH131090:FBH131091 ERL131090:ERL131091 EHP131090:EHP131091 DXT131090:DXT131091 DNX131090:DNX131091 DEB131090:DEB131091 CUF131090:CUF131091 CKJ131090:CKJ131091 CAN131090:CAN131091 BQR131090:BQR131091 BGV131090:BGV131091 AWZ131090:AWZ131091 AND131090:AND131091 ADH131090:ADH131091 TL131090:TL131091 JP131090:JP131091 WWB65554:WWB65555 WMF65554:WMF65555 WCJ65554:WCJ65555 VSN65554:VSN65555 VIR65554:VIR65555 UYV65554:UYV65555 UOZ65554:UOZ65555 UFD65554:UFD65555 TVH65554:TVH65555 TLL65554:TLL65555 TBP65554:TBP65555 SRT65554:SRT65555 SHX65554:SHX65555 RYB65554:RYB65555 ROF65554:ROF65555 REJ65554:REJ65555 QUN65554:QUN65555 QKR65554:QKR65555 QAV65554:QAV65555 PQZ65554:PQZ65555 PHD65554:PHD65555 OXH65554:OXH65555 ONL65554:ONL65555 ODP65554:ODP65555 NTT65554:NTT65555 NJX65554:NJX65555 NAB65554:NAB65555 MQF65554:MQF65555 MGJ65554:MGJ65555 LWN65554:LWN65555 LMR65554:LMR65555 LCV65554:LCV65555 KSZ65554:KSZ65555 KJD65554:KJD65555 JZH65554:JZH65555 JPL65554:JPL65555 JFP65554:JFP65555 IVT65554:IVT65555 ILX65554:ILX65555 ICB65554:ICB65555 HSF65554:HSF65555 HIJ65554:HIJ65555 GYN65554:GYN65555 GOR65554:GOR65555 GEV65554:GEV65555 FUZ65554:FUZ65555 FLD65554:FLD65555 FBH65554:FBH65555 ERL65554:ERL65555 EHP65554:EHP65555 DXT65554:DXT65555 DNX65554:DNX65555 DEB65554:DEB65555 CUF65554:CUF65555 CKJ65554:CKJ65555 CAN65554:CAN65555 BQR65554:BQR65555 BGV65554:BGV65555 AWZ65554:AWZ65555 AND65554:AND65555 ADH65554:ADH65555 TL65554:TL65555 JP65554:JP65555 WWB18:WWB19 WMF18:WMF19 WCJ18:WCJ19 VSN18:VSN19 VIR18:VIR19 UYV18:UYV19 UOZ18:UOZ19 UFD18:UFD19 TVH18:TVH19 TLL18:TLL19 TBP18:TBP19 SRT18:SRT19 SHX18:SHX19 RYB18:RYB19 ROF18:ROF19 REJ18:REJ19 QUN18:QUN19 QKR18:QKR19 QAV18:QAV19 PQZ18:PQZ19 PHD18:PHD19 OXH18:OXH19 ONL18:ONL19 ODP18:ODP19 NTT18:NTT19 NJX18:NJX19 NAB18:NAB19 MQF18:MQF19 MGJ18:MGJ19 LWN18:LWN19 LMR18:LMR19 LCV18:LCV19 KSZ18:KSZ19 KJD18:KJD19 JZH18:JZH19 JPL18:JPL19 JFP18:JFP19 IVT18:IVT19 ILX18:ILX19 ICB18:ICB19 HSF18:HSF19 HIJ18:HIJ19 GYN18:GYN19 GOR18:GOR19 GEV18:GEV19 FUZ18:FUZ19 FLD18:FLD19 FBH18:FBH19 ERL18:ERL19 EHP18:EHP19 DXT18:DXT19 DNX18:DNX19 DEB18:DEB19 CUF18:CUF19 CKJ18:CKJ19 CAN18:CAN19 BQR18:BQR19 BGV18:BGV19 AWZ18:AWZ19 AND18:AND19 ADH18:ADH19 TL18:TL19 JP18:JP19 WVX983058:WVX983060 WMB983058:WMB983060 WCF983058:WCF983060 VSJ983058:VSJ983060 VIN983058:VIN983060 UYR983058:UYR983060 UOV983058:UOV983060 UEZ983058:UEZ983060 TVD983058:TVD983060 TLH983058:TLH983060 TBL983058:TBL983060 SRP983058:SRP983060 SHT983058:SHT983060 RXX983058:RXX983060 ROB983058:ROB983060 REF983058:REF983060 QUJ983058:QUJ983060 QKN983058:QKN983060 QAR983058:QAR983060 PQV983058:PQV983060 PGZ983058:PGZ983060 OXD983058:OXD983060 ONH983058:ONH983060 ODL983058:ODL983060 NTP983058:NTP983060 NJT983058:NJT983060 MZX983058:MZX983060 MQB983058:MQB983060 MGF983058:MGF983060 LWJ983058:LWJ983060 LMN983058:LMN983060 LCR983058:LCR983060 KSV983058:KSV983060 KIZ983058:KIZ983060 JZD983058:JZD983060 JPH983058:JPH983060 JFL983058:JFL983060 IVP983058:IVP983060 ILT983058:ILT983060 IBX983058:IBX983060 HSB983058:HSB983060 HIF983058:HIF983060 GYJ983058:GYJ983060 GON983058:GON983060 GER983058:GER983060 FUV983058:FUV983060 FKZ983058:FKZ983060 FBD983058:FBD983060 ERH983058:ERH983060 EHL983058:EHL983060 DXP983058:DXP983060 DNT983058:DNT983060 DDX983058:DDX983060 CUB983058:CUB983060 CKF983058:CKF983060 CAJ983058:CAJ983060 BQN983058:BQN983060 BGR983058:BGR983060 AWV983058:AWV983060 AMZ983058:AMZ983060 ADD983058:ADD983060 TH983058:TH983060 JL983058:JL983060 WVX917522:WVX917524 WMB917522:WMB917524 WCF917522:WCF917524 VSJ917522:VSJ917524 VIN917522:VIN917524 UYR917522:UYR917524 UOV917522:UOV917524 UEZ917522:UEZ917524 TVD917522:TVD917524 TLH917522:TLH917524 TBL917522:TBL917524 SRP917522:SRP917524 SHT917522:SHT917524 RXX917522:RXX917524 ROB917522:ROB917524 REF917522:REF917524 QUJ917522:QUJ917524 QKN917522:QKN917524 QAR917522:QAR917524 PQV917522:PQV917524 PGZ917522:PGZ917524 OXD917522:OXD917524 ONH917522:ONH917524 ODL917522:ODL917524 NTP917522:NTP917524 NJT917522:NJT917524 MZX917522:MZX917524 MQB917522:MQB917524 MGF917522:MGF917524 LWJ917522:LWJ917524 LMN917522:LMN917524 LCR917522:LCR917524 KSV917522:KSV917524 KIZ917522:KIZ917524 JZD917522:JZD917524 JPH917522:JPH917524 JFL917522:JFL917524 IVP917522:IVP917524 ILT917522:ILT917524 IBX917522:IBX917524 HSB917522:HSB917524 HIF917522:HIF917524 GYJ917522:GYJ917524 GON917522:GON917524 GER917522:GER917524 FUV917522:FUV917524 FKZ917522:FKZ917524 FBD917522:FBD917524 ERH917522:ERH917524 EHL917522:EHL917524 DXP917522:DXP917524 DNT917522:DNT917524 DDX917522:DDX917524 CUB917522:CUB917524 CKF917522:CKF917524 CAJ917522:CAJ917524 BQN917522:BQN917524 BGR917522:BGR917524 AWV917522:AWV917524 AMZ917522:AMZ917524 ADD917522:ADD917524 TH917522:TH917524 JL917522:JL917524 WVX851986:WVX851988 WMB851986:WMB851988 WCF851986:WCF851988 VSJ851986:VSJ851988 VIN851986:VIN851988 UYR851986:UYR851988 UOV851986:UOV851988 UEZ851986:UEZ851988 TVD851986:TVD851988 TLH851986:TLH851988 TBL851986:TBL851988 SRP851986:SRP851988 SHT851986:SHT851988 RXX851986:RXX851988 ROB851986:ROB851988 REF851986:REF851988 QUJ851986:QUJ851988 QKN851986:QKN851988 QAR851986:QAR851988 PQV851986:PQV851988 PGZ851986:PGZ851988 OXD851986:OXD851988 ONH851986:ONH851988 ODL851986:ODL851988 NTP851986:NTP851988 NJT851986:NJT851988 MZX851986:MZX851988 MQB851986:MQB851988 MGF851986:MGF851988 LWJ851986:LWJ851988 LMN851986:LMN851988 LCR851986:LCR851988 KSV851986:KSV851988 KIZ851986:KIZ851988 JZD851986:JZD851988 JPH851986:JPH851988 JFL851986:JFL851988 IVP851986:IVP851988 ILT851986:ILT851988 IBX851986:IBX851988 HSB851986:HSB851988 HIF851986:HIF851988 GYJ851986:GYJ851988 GON851986:GON851988 GER851986:GER851988 FUV851986:FUV851988 FKZ851986:FKZ851988 FBD851986:FBD851988 ERH851986:ERH851988 EHL851986:EHL851988 DXP851986:DXP851988 DNT851986:DNT851988 DDX851986:DDX851988 CUB851986:CUB851988 CKF851986:CKF851988 CAJ851986:CAJ851988 BQN851986:BQN851988 BGR851986:BGR851988 AWV851986:AWV851988 AMZ851986:AMZ851988 ADD851986:ADD851988 TH851986:TH851988 JL851986:JL851988 WVX786450:WVX786452 WMB786450:WMB786452 WCF786450:WCF786452 VSJ786450:VSJ786452 VIN786450:VIN786452 UYR786450:UYR786452 UOV786450:UOV786452 UEZ786450:UEZ786452 TVD786450:TVD786452 TLH786450:TLH786452 TBL786450:TBL786452 SRP786450:SRP786452 SHT786450:SHT786452 RXX786450:RXX786452 ROB786450:ROB786452 REF786450:REF786452 QUJ786450:QUJ786452 QKN786450:QKN786452 QAR786450:QAR786452 PQV786450:PQV786452 PGZ786450:PGZ786452 OXD786450:OXD786452 ONH786450:ONH786452 ODL786450:ODL786452 NTP786450:NTP786452 NJT786450:NJT786452 MZX786450:MZX786452 MQB786450:MQB786452 MGF786450:MGF786452 LWJ786450:LWJ786452 LMN786450:LMN786452 LCR786450:LCR786452 KSV786450:KSV786452 KIZ786450:KIZ786452 JZD786450:JZD786452 JPH786450:JPH786452 JFL786450:JFL786452 IVP786450:IVP786452 ILT786450:ILT786452 IBX786450:IBX786452 HSB786450:HSB786452 HIF786450:HIF786452 GYJ786450:GYJ786452 GON786450:GON786452 GER786450:GER786452 FUV786450:FUV786452 FKZ786450:FKZ786452 FBD786450:FBD786452 ERH786450:ERH786452 EHL786450:EHL786452 DXP786450:DXP786452 DNT786450:DNT786452 DDX786450:DDX786452 CUB786450:CUB786452 CKF786450:CKF786452 CAJ786450:CAJ786452 BQN786450:BQN786452 BGR786450:BGR786452 AWV786450:AWV786452 AMZ786450:AMZ786452 ADD786450:ADD786452 TH786450:TH786452 JL786450:JL786452 WVX720914:WVX720916 WMB720914:WMB720916 WCF720914:WCF720916 VSJ720914:VSJ720916 VIN720914:VIN720916 UYR720914:UYR720916 UOV720914:UOV720916 UEZ720914:UEZ720916 TVD720914:TVD720916 TLH720914:TLH720916 TBL720914:TBL720916 SRP720914:SRP720916 SHT720914:SHT720916 RXX720914:RXX720916 ROB720914:ROB720916 REF720914:REF720916 QUJ720914:QUJ720916 QKN720914:QKN720916 QAR720914:QAR720916 PQV720914:PQV720916 PGZ720914:PGZ720916 OXD720914:OXD720916 ONH720914:ONH720916 ODL720914:ODL720916 NTP720914:NTP720916 NJT720914:NJT720916 MZX720914:MZX720916 MQB720914:MQB720916 MGF720914:MGF720916 LWJ720914:LWJ720916 LMN720914:LMN720916 LCR720914:LCR720916 KSV720914:KSV720916 KIZ720914:KIZ720916 JZD720914:JZD720916 JPH720914:JPH720916 JFL720914:JFL720916 IVP720914:IVP720916 ILT720914:ILT720916 IBX720914:IBX720916 HSB720914:HSB720916 HIF720914:HIF720916 GYJ720914:GYJ720916 GON720914:GON720916 GER720914:GER720916 FUV720914:FUV720916 FKZ720914:FKZ720916 FBD720914:FBD720916 ERH720914:ERH720916 EHL720914:EHL720916 DXP720914:DXP720916 DNT720914:DNT720916 DDX720914:DDX720916 CUB720914:CUB720916 CKF720914:CKF720916 CAJ720914:CAJ720916 BQN720914:BQN720916 BGR720914:BGR720916 AWV720914:AWV720916 AMZ720914:AMZ720916 ADD720914:ADD720916 TH720914:TH720916 JL720914:JL720916 WVX655378:WVX655380 WMB655378:WMB655380 WCF655378:WCF655380 VSJ655378:VSJ655380 VIN655378:VIN655380 UYR655378:UYR655380 UOV655378:UOV655380 UEZ655378:UEZ655380 TVD655378:TVD655380 TLH655378:TLH655380 TBL655378:TBL655380 SRP655378:SRP655380 SHT655378:SHT655380 RXX655378:RXX655380 ROB655378:ROB655380 REF655378:REF655380 QUJ655378:QUJ655380 QKN655378:QKN655380 QAR655378:QAR655380 PQV655378:PQV655380 PGZ655378:PGZ655380 OXD655378:OXD655380 ONH655378:ONH655380 ODL655378:ODL655380 NTP655378:NTP655380 NJT655378:NJT655380 MZX655378:MZX655380 MQB655378:MQB655380 MGF655378:MGF655380 LWJ655378:LWJ655380 LMN655378:LMN655380 LCR655378:LCR655380 KSV655378:KSV655380 KIZ655378:KIZ655380 JZD655378:JZD655380 JPH655378:JPH655380 JFL655378:JFL655380 IVP655378:IVP655380 ILT655378:ILT655380 IBX655378:IBX655380 HSB655378:HSB655380 HIF655378:HIF655380 GYJ655378:GYJ655380 GON655378:GON655380 GER655378:GER655380 FUV655378:FUV655380 FKZ655378:FKZ655380 FBD655378:FBD655380 ERH655378:ERH655380 EHL655378:EHL655380 DXP655378:DXP655380 DNT655378:DNT655380 DDX655378:DDX655380 CUB655378:CUB655380 CKF655378:CKF655380 CAJ655378:CAJ655380 BQN655378:BQN655380 BGR655378:BGR655380 AWV655378:AWV655380 AMZ655378:AMZ655380 ADD655378:ADD655380 TH655378:TH655380 JL655378:JL655380 WVX589842:WVX589844 WMB589842:WMB589844 WCF589842:WCF589844 VSJ589842:VSJ589844 VIN589842:VIN589844 UYR589842:UYR589844 UOV589842:UOV589844 UEZ589842:UEZ589844 TVD589842:TVD589844 TLH589842:TLH589844 TBL589842:TBL589844 SRP589842:SRP589844 SHT589842:SHT589844 RXX589842:RXX589844 ROB589842:ROB589844 REF589842:REF589844 QUJ589842:QUJ589844 QKN589842:QKN589844 QAR589842:QAR589844 PQV589842:PQV589844 PGZ589842:PGZ589844 OXD589842:OXD589844 ONH589842:ONH589844 ODL589842:ODL589844 NTP589842:NTP589844 NJT589842:NJT589844 MZX589842:MZX589844 MQB589842:MQB589844 MGF589842:MGF589844 LWJ589842:LWJ589844 LMN589842:LMN589844 LCR589842:LCR589844 KSV589842:KSV589844 KIZ589842:KIZ589844 JZD589842:JZD589844 JPH589842:JPH589844 JFL589842:JFL589844 IVP589842:IVP589844 ILT589842:ILT589844 IBX589842:IBX589844 HSB589842:HSB589844 HIF589842:HIF589844 GYJ589842:GYJ589844 GON589842:GON589844 GER589842:GER589844 FUV589842:FUV589844 FKZ589842:FKZ589844 FBD589842:FBD589844 ERH589842:ERH589844 EHL589842:EHL589844 DXP589842:DXP589844 DNT589842:DNT589844 DDX589842:DDX589844 CUB589842:CUB589844 CKF589842:CKF589844 CAJ589842:CAJ589844 BQN589842:BQN589844 BGR589842:BGR589844 AWV589842:AWV589844 AMZ589842:AMZ589844 ADD589842:ADD589844 TH589842:TH589844 JL589842:JL589844 WVX524306:WVX524308 WMB524306:WMB524308 WCF524306:WCF524308 VSJ524306:VSJ524308 VIN524306:VIN524308 UYR524306:UYR524308 UOV524306:UOV524308 UEZ524306:UEZ524308 TVD524306:TVD524308 TLH524306:TLH524308 TBL524306:TBL524308 SRP524306:SRP524308 SHT524306:SHT524308 RXX524306:RXX524308 ROB524306:ROB524308 REF524306:REF524308 QUJ524306:QUJ524308 QKN524306:QKN524308 QAR524306:QAR524308 PQV524306:PQV524308 PGZ524306:PGZ524308 OXD524306:OXD524308 ONH524306:ONH524308 ODL524306:ODL524308 NTP524306:NTP524308 NJT524306:NJT524308 MZX524306:MZX524308 MQB524306:MQB524308 MGF524306:MGF524308 LWJ524306:LWJ524308 LMN524306:LMN524308 LCR524306:LCR524308 KSV524306:KSV524308 KIZ524306:KIZ524308 JZD524306:JZD524308 JPH524306:JPH524308 JFL524306:JFL524308 IVP524306:IVP524308 ILT524306:ILT524308 IBX524306:IBX524308 HSB524306:HSB524308 HIF524306:HIF524308 GYJ524306:GYJ524308 GON524306:GON524308 GER524306:GER524308 FUV524306:FUV524308 FKZ524306:FKZ524308 FBD524306:FBD524308 ERH524306:ERH524308 EHL524306:EHL524308 DXP524306:DXP524308 DNT524306:DNT524308 DDX524306:DDX524308 CUB524306:CUB524308 CKF524306:CKF524308 CAJ524306:CAJ524308 BQN524306:BQN524308 BGR524306:BGR524308 AWV524306:AWV524308 AMZ524306:AMZ524308 ADD524306:ADD524308 TH524306:TH524308 JL524306:JL524308 WVX458770:WVX458772 WMB458770:WMB458772 WCF458770:WCF458772 VSJ458770:VSJ458772 VIN458770:VIN458772 UYR458770:UYR458772 UOV458770:UOV458772 UEZ458770:UEZ458772 TVD458770:TVD458772 TLH458770:TLH458772 TBL458770:TBL458772 SRP458770:SRP458772 SHT458770:SHT458772 RXX458770:RXX458772 ROB458770:ROB458772 REF458770:REF458772 QUJ458770:QUJ458772 QKN458770:QKN458772 QAR458770:QAR458772 PQV458770:PQV458772 PGZ458770:PGZ458772 OXD458770:OXD458772 ONH458770:ONH458772 ODL458770:ODL458772 NTP458770:NTP458772 NJT458770:NJT458772 MZX458770:MZX458772 MQB458770:MQB458772 MGF458770:MGF458772 LWJ458770:LWJ458772 LMN458770:LMN458772 LCR458770:LCR458772 KSV458770:KSV458772 KIZ458770:KIZ458772 JZD458770:JZD458772 JPH458770:JPH458772 JFL458770:JFL458772 IVP458770:IVP458772 ILT458770:ILT458772 IBX458770:IBX458772 HSB458770:HSB458772 HIF458770:HIF458772 GYJ458770:GYJ458772 GON458770:GON458772 GER458770:GER458772 FUV458770:FUV458772 FKZ458770:FKZ458772 FBD458770:FBD458772 ERH458770:ERH458772 EHL458770:EHL458772 DXP458770:DXP458772 DNT458770:DNT458772 DDX458770:DDX458772 CUB458770:CUB458772 CKF458770:CKF458772 CAJ458770:CAJ458772 BQN458770:BQN458772 BGR458770:BGR458772 AWV458770:AWV458772 AMZ458770:AMZ458772 ADD458770:ADD458772 TH458770:TH458772 JL458770:JL458772 WVX393234:WVX393236 WMB393234:WMB393236 WCF393234:WCF393236 VSJ393234:VSJ393236 VIN393234:VIN393236 UYR393234:UYR393236 UOV393234:UOV393236 UEZ393234:UEZ393236 TVD393234:TVD393236 TLH393234:TLH393236 TBL393234:TBL393236 SRP393234:SRP393236 SHT393234:SHT393236 RXX393234:RXX393236 ROB393234:ROB393236 REF393234:REF393236 QUJ393234:QUJ393236 QKN393234:QKN393236 QAR393234:QAR393236 PQV393234:PQV393236 PGZ393234:PGZ393236 OXD393234:OXD393236 ONH393234:ONH393236 ODL393234:ODL393236 NTP393234:NTP393236 NJT393234:NJT393236 MZX393234:MZX393236 MQB393234:MQB393236 MGF393234:MGF393236 LWJ393234:LWJ393236 LMN393234:LMN393236 LCR393234:LCR393236 KSV393234:KSV393236 KIZ393234:KIZ393236 JZD393234:JZD393236 JPH393234:JPH393236 JFL393234:JFL393236 IVP393234:IVP393236 ILT393234:ILT393236 IBX393234:IBX393236 HSB393234:HSB393236 HIF393234:HIF393236 GYJ393234:GYJ393236 GON393234:GON393236 GER393234:GER393236 FUV393234:FUV393236 FKZ393234:FKZ393236 FBD393234:FBD393236 ERH393234:ERH393236 EHL393234:EHL393236 DXP393234:DXP393236 DNT393234:DNT393236 DDX393234:DDX393236 CUB393234:CUB393236 CKF393234:CKF393236 CAJ393234:CAJ393236 BQN393234:BQN393236 BGR393234:BGR393236 AWV393234:AWV393236 AMZ393234:AMZ393236 ADD393234:ADD393236 TH393234:TH393236 JL393234:JL393236 WVX327698:WVX327700 WMB327698:WMB327700 WCF327698:WCF327700 VSJ327698:VSJ327700 VIN327698:VIN327700 UYR327698:UYR327700 UOV327698:UOV327700 UEZ327698:UEZ327700 TVD327698:TVD327700 TLH327698:TLH327700 TBL327698:TBL327700 SRP327698:SRP327700 SHT327698:SHT327700 RXX327698:RXX327700 ROB327698:ROB327700 REF327698:REF327700 QUJ327698:QUJ327700 QKN327698:QKN327700 QAR327698:QAR327700 PQV327698:PQV327700 PGZ327698:PGZ327700 OXD327698:OXD327700 ONH327698:ONH327700 ODL327698:ODL327700 NTP327698:NTP327700 NJT327698:NJT327700 MZX327698:MZX327700 MQB327698:MQB327700 MGF327698:MGF327700 LWJ327698:LWJ327700 LMN327698:LMN327700 LCR327698:LCR327700 KSV327698:KSV327700 KIZ327698:KIZ327700 JZD327698:JZD327700 JPH327698:JPH327700 JFL327698:JFL327700 IVP327698:IVP327700 ILT327698:ILT327700 IBX327698:IBX327700 HSB327698:HSB327700 HIF327698:HIF327700 GYJ327698:GYJ327700 GON327698:GON327700 GER327698:GER327700 FUV327698:FUV327700 FKZ327698:FKZ327700 FBD327698:FBD327700 ERH327698:ERH327700 EHL327698:EHL327700 DXP327698:DXP327700 DNT327698:DNT327700 DDX327698:DDX327700 CUB327698:CUB327700 CKF327698:CKF327700 CAJ327698:CAJ327700 BQN327698:BQN327700 BGR327698:BGR327700 AWV327698:AWV327700 AMZ327698:AMZ327700 ADD327698:ADD327700 TH327698:TH327700 JL327698:JL327700 WVX262162:WVX262164 WMB262162:WMB262164 WCF262162:WCF262164 VSJ262162:VSJ262164 VIN262162:VIN262164 UYR262162:UYR262164 UOV262162:UOV262164 UEZ262162:UEZ262164 TVD262162:TVD262164 TLH262162:TLH262164 TBL262162:TBL262164 SRP262162:SRP262164 SHT262162:SHT262164 RXX262162:RXX262164 ROB262162:ROB262164 REF262162:REF262164 QUJ262162:QUJ262164 QKN262162:QKN262164 QAR262162:QAR262164 PQV262162:PQV262164 PGZ262162:PGZ262164 OXD262162:OXD262164 ONH262162:ONH262164 ODL262162:ODL262164 NTP262162:NTP262164 NJT262162:NJT262164 MZX262162:MZX262164 MQB262162:MQB262164 MGF262162:MGF262164 LWJ262162:LWJ262164 LMN262162:LMN262164 LCR262162:LCR262164 KSV262162:KSV262164 KIZ262162:KIZ262164 JZD262162:JZD262164 JPH262162:JPH262164 JFL262162:JFL262164 IVP262162:IVP262164 ILT262162:ILT262164 IBX262162:IBX262164 HSB262162:HSB262164 HIF262162:HIF262164 GYJ262162:GYJ262164 GON262162:GON262164 GER262162:GER262164 FUV262162:FUV262164 FKZ262162:FKZ262164 FBD262162:FBD262164 ERH262162:ERH262164 EHL262162:EHL262164 DXP262162:DXP262164 DNT262162:DNT262164 DDX262162:DDX262164 CUB262162:CUB262164 CKF262162:CKF262164 CAJ262162:CAJ262164 BQN262162:BQN262164 BGR262162:BGR262164 AWV262162:AWV262164 AMZ262162:AMZ262164 ADD262162:ADD262164 TH262162:TH262164 JL262162:JL262164 WVX196626:WVX196628 WMB196626:WMB196628 WCF196626:WCF196628 VSJ196626:VSJ196628 VIN196626:VIN196628 UYR196626:UYR196628 UOV196626:UOV196628 UEZ196626:UEZ196628 TVD196626:TVD196628 TLH196626:TLH196628 TBL196626:TBL196628 SRP196626:SRP196628 SHT196626:SHT196628 RXX196626:RXX196628 ROB196626:ROB196628 REF196626:REF196628 QUJ196626:QUJ196628 QKN196626:QKN196628 QAR196626:QAR196628 PQV196626:PQV196628 PGZ196626:PGZ196628 OXD196626:OXD196628 ONH196626:ONH196628 ODL196626:ODL196628 NTP196626:NTP196628 NJT196626:NJT196628 MZX196626:MZX196628 MQB196626:MQB196628 MGF196626:MGF196628 LWJ196626:LWJ196628 LMN196626:LMN196628 LCR196626:LCR196628 KSV196626:KSV196628 KIZ196626:KIZ196628 JZD196626:JZD196628 JPH196626:JPH196628 JFL196626:JFL196628 IVP196626:IVP196628 ILT196626:ILT196628 IBX196626:IBX196628 HSB196626:HSB196628 HIF196626:HIF196628 GYJ196626:GYJ196628 GON196626:GON196628 GER196626:GER196628 FUV196626:FUV196628 FKZ196626:FKZ196628 FBD196626:FBD196628 ERH196626:ERH196628 EHL196626:EHL196628 DXP196626:DXP196628 DNT196626:DNT196628 DDX196626:DDX196628 CUB196626:CUB196628 CKF196626:CKF196628 CAJ196626:CAJ196628 BQN196626:BQN196628 BGR196626:BGR196628 AWV196626:AWV196628 AMZ196626:AMZ196628 ADD196626:ADD196628 TH196626:TH196628 JL196626:JL196628 WVX131090:WVX131092 WMB131090:WMB131092 WCF131090:WCF131092 VSJ131090:VSJ131092 VIN131090:VIN131092 UYR131090:UYR131092 UOV131090:UOV131092 UEZ131090:UEZ131092 TVD131090:TVD131092 TLH131090:TLH131092 TBL131090:TBL131092 SRP131090:SRP131092 SHT131090:SHT131092 RXX131090:RXX131092 ROB131090:ROB131092 REF131090:REF131092 QUJ131090:QUJ131092 QKN131090:QKN131092 QAR131090:QAR131092 PQV131090:PQV131092 PGZ131090:PGZ131092 OXD131090:OXD131092 ONH131090:ONH131092 ODL131090:ODL131092 NTP131090:NTP131092 NJT131090:NJT131092 MZX131090:MZX131092 MQB131090:MQB131092 MGF131090:MGF131092 LWJ131090:LWJ131092 LMN131090:LMN131092 LCR131090:LCR131092 KSV131090:KSV131092 KIZ131090:KIZ131092 JZD131090:JZD131092 JPH131090:JPH131092 JFL131090:JFL131092 IVP131090:IVP131092 ILT131090:ILT131092 IBX131090:IBX131092 HSB131090:HSB131092 HIF131090:HIF131092 GYJ131090:GYJ131092 GON131090:GON131092 GER131090:GER131092 FUV131090:FUV131092 FKZ131090:FKZ131092 FBD131090:FBD131092 ERH131090:ERH131092 EHL131090:EHL131092 DXP131090:DXP131092 DNT131090:DNT131092 DDX131090:DDX131092 CUB131090:CUB131092 CKF131090:CKF131092 CAJ131090:CAJ131092 BQN131090:BQN131092 BGR131090:BGR131092 AWV131090:AWV131092 AMZ131090:AMZ131092 ADD131090:ADD131092 TH131090:TH131092 JL131090:JL131092 WVX65554:WVX65556 WMB65554:WMB65556 WCF65554:WCF65556 VSJ65554:VSJ65556 VIN65554:VIN65556 UYR65554:UYR65556 UOV65554:UOV65556 UEZ65554:UEZ65556 TVD65554:TVD65556 TLH65554:TLH65556 TBL65554:TBL65556 SRP65554:SRP65556 SHT65554:SHT65556 RXX65554:RXX65556 ROB65554:ROB65556 REF65554:REF65556 QUJ65554:QUJ65556 QKN65554:QKN65556 QAR65554:QAR65556 PQV65554:PQV65556 PGZ65554:PGZ65556 OXD65554:OXD65556 ONH65554:ONH65556 ODL65554:ODL65556 NTP65554:NTP65556 NJT65554:NJT65556 MZX65554:MZX65556 MQB65554:MQB65556 MGF65554:MGF65556 LWJ65554:LWJ65556 LMN65554:LMN65556 LCR65554:LCR65556 KSV65554:KSV65556 KIZ65554:KIZ65556 JZD65554:JZD65556 JPH65554:JPH65556 JFL65554:JFL65556 IVP65554:IVP65556 ILT65554:ILT65556 IBX65554:IBX65556 HSB65554:HSB65556 HIF65554:HIF65556 GYJ65554:GYJ65556 GON65554:GON65556 GER65554:GER65556 FUV65554:FUV65556 FKZ65554:FKZ65556 FBD65554:FBD65556 ERH65554:ERH65556 EHL65554:EHL65556 DXP65554:DXP65556 DNT65554:DNT65556 DDX65554:DDX65556 CUB65554:CUB65556 CKF65554:CKF65556 CAJ65554:CAJ65556 BQN65554:BQN65556 BGR65554:BGR65556 AWV65554:AWV65556 AMZ65554:AMZ65556 ADD65554:ADD65556 TH65554:TH65556 JL65554:JL65556 WVX18:WVX20 WMB18:WMB20 WCF18:WCF20 VSJ18:VSJ20 VIN18:VIN20 UYR18:UYR20 UOV18:UOV20 UEZ18:UEZ20 TVD18:TVD20 TLH18:TLH20 TBL18:TBL20 SRP18:SRP20 SHT18:SHT20 RXX18:RXX20 ROB18:ROB20 REF18:REF20 QUJ18:QUJ20 QKN18:QKN20 QAR18:QAR20 PQV18:PQV20 PGZ18:PGZ20 OXD18:OXD20 ONH18:ONH20 ODL18:ODL20 NTP18:NTP20 NJT18:NJT20 MZX18:MZX20 MQB18:MQB20 MGF18:MGF20 LWJ18:LWJ20 LMN18:LMN20 LCR18:LCR20 KSV18:KSV20 KIZ18:KIZ20 JZD18:JZD20 JPH18:JPH20 JFL18:JFL20 IVP18:IVP20 ILT18:ILT20 IBX18:IBX20 HSB18:HSB20 HIF18:HIF20 GYJ18:GYJ20 GON18:GON20 GER18:GER20 FUV18:FUV20 FKZ18:FKZ20 FBD18:FBD20 ERH18:ERH20 EHL18:EHL20 DXP18:DXP20 DNT18:DNT20 DDX18:DDX20 CUB18:CUB20 CKF18:CKF20 CAJ18:CAJ20 BQN18:BQN20 BGR18:BGR20 AWV18:AWV20 AMZ18:AMZ20 ADD18:ADD20 TH18:TH20 JL18:JL20 WWG983053:WWH983053 WMK983053:WML983053 WCO983053:WCP983053 VSS983053:VST983053 VIW983053:VIX983053 UZA983053:UZB983053 UPE983053:UPF983053 UFI983053:UFJ983053 TVM983053:TVN983053 TLQ983053:TLR983053 TBU983053:TBV983053 SRY983053:SRZ983053 SIC983053:SID983053 RYG983053:RYH983053 ROK983053:ROL983053 REO983053:REP983053 QUS983053:QUT983053 QKW983053:QKX983053 QBA983053:QBB983053 PRE983053:PRF983053 PHI983053:PHJ983053 OXM983053:OXN983053 ONQ983053:ONR983053 ODU983053:ODV983053 NTY983053:NTZ983053 NKC983053:NKD983053 NAG983053:NAH983053 MQK983053:MQL983053 MGO983053:MGP983053 LWS983053:LWT983053 LMW983053:LMX983053 LDA983053:LDB983053 KTE983053:KTF983053 KJI983053:KJJ983053 JZM983053:JZN983053 JPQ983053:JPR983053 JFU983053:JFV983053 IVY983053:IVZ983053 IMC983053:IMD983053 ICG983053:ICH983053 HSK983053:HSL983053 HIO983053:HIP983053 GYS983053:GYT983053 GOW983053:GOX983053 GFA983053:GFB983053 FVE983053:FVF983053 FLI983053:FLJ983053 FBM983053:FBN983053 ERQ983053:ERR983053 EHU983053:EHV983053 DXY983053:DXZ983053 DOC983053:DOD983053 DEG983053:DEH983053 CUK983053:CUL983053 CKO983053:CKP983053 CAS983053:CAT983053 BQW983053:BQX983053 BHA983053:BHB983053 AXE983053:AXF983053 ANI983053:ANJ983053 ADM983053:ADN983053 TQ983053:TR983053 JU983053:JV983053 WWG917517:WWH917517 WMK917517:WML917517 WCO917517:WCP917517 VSS917517:VST917517 VIW917517:VIX917517 UZA917517:UZB917517 UPE917517:UPF917517 UFI917517:UFJ917517 TVM917517:TVN917517 TLQ917517:TLR917517 TBU917517:TBV917517 SRY917517:SRZ917517 SIC917517:SID917517 RYG917517:RYH917517 ROK917517:ROL917517 REO917517:REP917517 QUS917517:QUT917517 QKW917517:QKX917517 QBA917517:QBB917517 PRE917517:PRF917517 PHI917517:PHJ917517 OXM917517:OXN917517 ONQ917517:ONR917517 ODU917517:ODV917517 NTY917517:NTZ917517 NKC917517:NKD917517 NAG917517:NAH917517 MQK917517:MQL917517 MGO917517:MGP917517 LWS917517:LWT917517 LMW917517:LMX917517 LDA917517:LDB917517 KTE917517:KTF917517 KJI917517:KJJ917517 JZM917517:JZN917517 JPQ917517:JPR917517 JFU917517:JFV917517 IVY917517:IVZ917517 IMC917517:IMD917517 ICG917517:ICH917517 HSK917517:HSL917517 HIO917517:HIP917517 GYS917517:GYT917517 GOW917517:GOX917517 GFA917517:GFB917517 FVE917517:FVF917517 FLI917517:FLJ917517 FBM917517:FBN917517 ERQ917517:ERR917517 EHU917517:EHV917517 DXY917517:DXZ917517 DOC917517:DOD917517 DEG917517:DEH917517 CUK917517:CUL917517 CKO917517:CKP917517 CAS917517:CAT917517 BQW917517:BQX917517 BHA917517:BHB917517 AXE917517:AXF917517 ANI917517:ANJ917517 ADM917517:ADN917517 TQ917517:TR917517 JU917517:JV917517 WWG851981:WWH851981 WMK851981:WML851981 WCO851981:WCP851981 VSS851981:VST851981 VIW851981:VIX851981 UZA851981:UZB851981 UPE851981:UPF851981 UFI851981:UFJ851981 TVM851981:TVN851981 TLQ851981:TLR851981 TBU851981:TBV851981 SRY851981:SRZ851981 SIC851981:SID851981 RYG851981:RYH851981 ROK851981:ROL851981 REO851981:REP851981 QUS851981:QUT851981 QKW851981:QKX851981 QBA851981:QBB851981 PRE851981:PRF851981 PHI851981:PHJ851981 OXM851981:OXN851981 ONQ851981:ONR851981 ODU851981:ODV851981 NTY851981:NTZ851981 NKC851981:NKD851981 NAG851981:NAH851981 MQK851981:MQL851981 MGO851981:MGP851981 LWS851981:LWT851981 LMW851981:LMX851981 LDA851981:LDB851981 KTE851981:KTF851981 KJI851981:KJJ851981 JZM851981:JZN851981 JPQ851981:JPR851981 JFU851981:JFV851981 IVY851981:IVZ851981 IMC851981:IMD851981 ICG851981:ICH851981 HSK851981:HSL851981 HIO851981:HIP851981 GYS851981:GYT851981 GOW851981:GOX851981 GFA851981:GFB851981 FVE851981:FVF851981 FLI851981:FLJ851981 FBM851981:FBN851981 ERQ851981:ERR851981 EHU851981:EHV851981 DXY851981:DXZ851981 DOC851981:DOD851981 DEG851981:DEH851981 CUK851981:CUL851981 CKO851981:CKP851981 CAS851981:CAT851981 BQW851981:BQX851981 BHA851981:BHB851981 AXE851981:AXF851981 ANI851981:ANJ851981 ADM851981:ADN851981 TQ851981:TR851981 JU851981:JV851981 WWG786445:WWH786445 WMK786445:WML786445 WCO786445:WCP786445 VSS786445:VST786445 VIW786445:VIX786445 UZA786445:UZB786445 UPE786445:UPF786445 UFI786445:UFJ786445 TVM786445:TVN786445 TLQ786445:TLR786445 TBU786445:TBV786445 SRY786445:SRZ786445 SIC786445:SID786445 RYG786445:RYH786445 ROK786445:ROL786445 REO786445:REP786445 QUS786445:QUT786445 QKW786445:QKX786445 QBA786445:QBB786445 PRE786445:PRF786445 PHI786445:PHJ786445 OXM786445:OXN786445 ONQ786445:ONR786445 ODU786445:ODV786445 NTY786445:NTZ786445 NKC786445:NKD786445 NAG786445:NAH786445 MQK786445:MQL786445 MGO786445:MGP786445 LWS786445:LWT786445 LMW786445:LMX786445 LDA786445:LDB786445 KTE786445:KTF786445 KJI786445:KJJ786445 JZM786445:JZN786445 JPQ786445:JPR786445 JFU786445:JFV786445 IVY786445:IVZ786445 IMC786445:IMD786445 ICG786445:ICH786445 HSK786445:HSL786445 HIO786445:HIP786445 GYS786445:GYT786445 GOW786445:GOX786445 GFA786445:GFB786445 FVE786445:FVF786445 FLI786445:FLJ786445 FBM786445:FBN786445 ERQ786445:ERR786445 EHU786445:EHV786445 DXY786445:DXZ786445 DOC786445:DOD786445 DEG786445:DEH786445 CUK786445:CUL786445 CKO786445:CKP786445 CAS786445:CAT786445 BQW786445:BQX786445 BHA786445:BHB786445 AXE786445:AXF786445 ANI786445:ANJ786445 ADM786445:ADN786445 TQ786445:TR786445 JU786445:JV786445 WWG720909:WWH720909 WMK720909:WML720909 WCO720909:WCP720909 VSS720909:VST720909 VIW720909:VIX720909 UZA720909:UZB720909 UPE720909:UPF720909 UFI720909:UFJ720909 TVM720909:TVN720909 TLQ720909:TLR720909 TBU720909:TBV720909 SRY720909:SRZ720909 SIC720909:SID720909 RYG720909:RYH720909 ROK720909:ROL720909 REO720909:REP720909 QUS720909:QUT720909 QKW720909:QKX720909 QBA720909:QBB720909 PRE720909:PRF720909 PHI720909:PHJ720909 OXM720909:OXN720909 ONQ720909:ONR720909 ODU720909:ODV720909 NTY720909:NTZ720909 NKC720909:NKD720909 NAG720909:NAH720909 MQK720909:MQL720909 MGO720909:MGP720909 LWS720909:LWT720909 LMW720909:LMX720909 LDA720909:LDB720909 KTE720909:KTF720909 KJI720909:KJJ720909 JZM720909:JZN720909 JPQ720909:JPR720909 JFU720909:JFV720909 IVY720909:IVZ720909 IMC720909:IMD720909 ICG720909:ICH720909 HSK720909:HSL720909 HIO720909:HIP720909 GYS720909:GYT720909 GOW720909:GOX720909 GFA720909:GFB720909 FVE720909:FVF720909 FLI720909:FLJ720909 FBM720909:FBN720909 ERQ720909:ERR720909 EHU720909:EHV720909 DXY720909:DXZ720909 DOC720909:DOD720909 DEG720909:DEH720909 CUK720909:CUL720909 CKO720909:CKP720909 CAS720909:CAT720909 BQW720909:BQX720909 BHA720909:BHB720909 AXE720909:AXF720909 ANI720909:ANJ720909 ADM720909:ADN720909 TQ720909:TR720909 JU720909:JV720909 WWG655373:WWH655373 WMK655373:WML655373 WCO655373:WCP655373 VSS655373:VST655373 VIW655373:VIX655373 UZA655373:UZB655373 UPE655373:UPF655373 UFI655373:UFJ655373 TVM655373:TVN655373 TLQ655373:TLR655373 TBU655373:TBV655373 SRY655373:SRZ655373 SIC655373:SID655373 RYG655373:RYH655373 ROK655373:ROL655373 REO655373:REP655373 QUS655373:QUT655373 QKW655373:QKX655373 QBA655373:QBB655373 PRE655373:PRF655373 PHI655373:PHJ655373 OXM655373:OXN655373 ONQ655373:ONR655373 ODU655373:ODV655373 NTY655373:NTZ655373 NKC655373:NKD655373 NAG655373:NAH655373 MQK655373:MQL655373 MGO655373:MGP655373 LWS655373:LWT655373 LMW655373:LMX655373 LDA655373:LDB655373 KTE655373:KTF655373 KJI655373:KJJ655373 JZM655373:JZN655373 JPQ655373:JPR655373 JFU655373:JFV655373 IVY655373:IVZ655373 IMC655373:IMD655373 ICG655373:ICH655373 HSK655373:HSL655373 HIO655373:HIP655373 GYS655373:GYT655373 GOW655373:GOX655373 GFA655373:GFB655373 FVE655373:FVF655373 FLI655373:FLJ655373 FBM655373:FBN655373 ERQ655373:ERR655373 EHU655373:EHV655373 DXY655373:DXZ655373 DOC655373:DOD655373 DEG655373:DEH655373 CUK655373:CUL655373 CKO655373:CKP655373 CAS655373:CAT655373 BQW655373:BQX655373 BHA655373:BHB655373 AXE655373:AXF655373 ANI655373:ANJ655373 ADM655373:ADN655373 TQ655373:TR655373 JU655373:JV655373 WWG589837:WWH589837 WMK589837:WML589837 WCO589837:WCP589837 VSS589837:VST589837 VIW589837:VIX589837 UZA589837:UZB589837 UPE589837:UPF589837 UFI589837:UFJ589837 TVM589837:TVN589837 TLQ589837:TLR589837 TBU589837:TBV589837 SRY589837:SRZ589837 SIC589837:SID589837 RYG589837:RYH589837 ROK589837:ROL589837 REO589837:REP589837 QUS589837:QUT589837 QKW589837:QKX589837 QBA589837:QBB589837 PRE589837:PRF589837 PHI589837:PHJ589837 OXM589837:OXN589837 ONQ589837:ONR589837 ODU589837:ODV589837 NTY589837:NTZ589837 NKC589837:NKD589837 NAG589837:NAH589837 MQK589837:MQL589837 MGO589837:MGP589837 LWS589837:LWT589837 LMW589837:LMX589837 LDA589837:LDB589837 KTE589837:KTF589837 KJI589837:KJJ589837 JZM589837:JZN589837 JPQ589837:JPR589837 JFU589837:JFV589837 IVY589837:IVZ589837 IMC589837:IMD589837 ICG589837:ICH589837 HSK589837:HSL589837 HIO589837:HIP589837 GYS589837:GYT589837 GOW589837:GOX589837 GFA589837:GFB589837 FVE589837:FVF589837 FLI589837:FLJ589837 FBM589837:FBN589837 ERQ589837:ERR589837 EHU589837:EHV589837 DXY589837:DXZ589837 DOC589837:DOD589837 DEG589837:DEH589837 CUK589837:CUL589837 CKO589837:CKP589837 CAS589837:CAT589837 BQW589837:BQX589837 BHA589837:BHB589837 AXE589837:AXF589837 ANI589837:ANJ589837 ADM589837:ADN589837 TQ589837:TR589837 JU589837:JV589837 WWG524301:WWH524301 WMK524301:WML524301 WCO524301:WCP524301 VSS524301:VST524301 VIW524301:VIX524301 UZA524301:UZB524301 UPE524301:UPF524301 UFI524301:UFJ524301 TVM524301:TVN524301 TLQ524301:TLR524301 TBU524301:TBV524301 SRY524301:SRZ524301 SIC524301:SID524301 RYG524301:RYH524301 ROK524301:ROL524301 REO524301:REP524301 QUS524301:QUT524301 QKW524301:QKX524301 QBA524301:QBB524301 PRE524301:PRF524301 PHI524301:PHJ524301 OXM524301:OXN524301 ONQ524301:ONR524301 ODU524301:ODV524301 NTY524301:NTZ524301 NKC524301:NKD524301 NAG524301:NAH524301 MQK524301:MQL524301 MGO524301:MGP524301 LWS524301:LWT524301 LMW524301:LMX524301 LDA524301:LDB524301 KTE524301:KTF524301 KJI524301:KJJ524301 JZM524301:JZN524301 JPQ524301:JPR524301 JFU524301:JFV524301 IVY524301:IVZ524301 IMC524301:IMD524301 ICG524301:ICH524301 HSK524301:HSL524301 HIO524301:HIP524301 GYS524301:GYT524301 GOW524301:GOX524301 GFA524301:GFB524301 FVE524301:FVF524301 FLI524301:FLJ524301 FBM524301:FBN524301 ERQ524301:ERR524301 EHU524301:EHV524301 DXY524301:DXZ524301 DOC524301:DOD524301 DEG524301:DEH524301 CUK524301:CUL524301 CKO524301:CKP524301 CAS524301:CAT524301 BQW524301:BQX524301 BHA524301:BHB524301 AXE524301:AXF524301 ANI524301:ANJ524301 ADM524301:ADN524301 TQ524301:TR524301 JU524301:JV524301 WWG458765:WWH458765 WMK458765:WML458765 WCO458765:WCP458765 VSS458765:VST458765 VIW458765:VIX458765 UZA458765:UZB458765 UPE458765:UPF458765 UFI458765:UFJ458765 TVM458765:TVN458765 TLQ458765:TLR458765 TBU458765:TBV458765 SRY458765:SRZ458765 SIC458765:SID458765 RYG458765:RYH458765 ROK458765:ROL458765 REO458765:REP458765 QUS458765:QUT458765 QKW458765:QKX458765 QBA458765:QBB458765 PRE458765:PRF458765 PHI458765:PHJ458765 OXM458765:OXN458765 ONQ458765:ONR458765 ODU458765:ODV458765 NTY458765:NTZ458765 NKC458765:NKD458765 NAG458765:NAH458765 MQK458765:MQL458765 MGO458765:MGP458765 LWS458765:LWT458765 LMW458765:LMX458765 LDA458765:LDB458765 KTE458765:KTF458765 KJI458765:KJJ458765 JZM458765:JZN458765 JPQ458765:JPR458765 JFU458765:JFV458765 IVY458765:IVZ458765 IMC458765:IMD458765 ICG458765:ICH458765 HSK458765:HSL458765 HIO458765:HIP458765 GYS458765:GYT458765 GOW458765:GOX458765 GFA458765:GFB458765 FVE458765:FVF458765 FLI458765:FLJ458765 FBM458765:FBN458765 ERQ458765:ERR458765 EHU458765:EHV458765 DXY458765:DXZ458765 DOC458765:DOD458765 DEG458765:DEH458765 CUK458765:CUL458765 CKO458765:CKP458765 CAS458765:CAT458765 BQW458765:BQX458765 BHA458765:BHB458765 AXE458765:AXF458765 ANI458765:ANJ458765 ADM458765:ADN458765 TQ458765:TR458765 JU458765:JV458765 WWG393229:WWH393229 WMK393229:WML393229 WCO393229:WCP393229 VSS393229:VST393229 VIW393229:VIX393229 UZA393229:UZB393229 UPE393229:UPF393229 UFI393229:UFJ393229 TVM393229:TVN393229 TLQ393229:TLR393229 TBU393229:TBV393229 SRY393229:SRZ393229 SIC393229:SID393229 RYG393229:RYH393229 ROK393229:ROL393229 REO393229:REP393229 QUS393229:QUT393229 QKW393229:QKX393229 QBA393229:QBB393229 PRE393229:PRF393229 PHI393229:PHJ393229 OXM393229:OXN393229 ONQ393229:ONR393229 ODU393229:ODV393229 NTY393229:NTZ393229 NKC393229:NKD393229 NAG393229:NAH393229 MQK393229:MQL393229 MGO393229:MGP393229 LWS393229:LWT393229 LMW393229:LMX393229 LDA393229:LDB393229 KTE393229:KTF393229 KJI393229:KJJ393229 JZM393229:JZN393229 JPQ393229:JPR393229 JFU393229:JFV393229 IVY393229:IVZ393229 IMC393229:IMD393229 ICG393229:ICH393229 HSK393229:HSL393229 HIO393229:HIP393229 GYS393229:GYT393229 GOW393229:GOX393229 GFA393229:GFB393229 FVE393229:FVF393229 FLI393229:FLJ393229 FBM393229:FBN393229 ERQ393229:ERR393229 EHU393229:EHV393229 DXY393229:DXZ393229 DOC393229:DOD393229 DEG393229:DEH393229 CUK393229:CUL393229 CKO393229:CKP393229 CAS393229:CAT393229 BQW393229:BQX393229 BHA393229:BHB393229 AXE393229:AXF393229 ANI393229:ANJ393229 ADM393229:ADN393229 TQ393229:TR393229 JU393229:JV393229 WWG327693:WWH327693 WMK327693:WML327693 WCO327693:WCP327693 VSS327693:VST327693 VIW327693:VIX327693 UZA327693:UZB327693 UPE327693:UPF327693 UFI327693:UFJ327693 TVM327693:TVN327693 TLQ327693:TLR327693 TBU327693:TBV327693 SRY327693:SRZ327693 SIC327693:SID327693 RYG327693:RYH327693 ROK327693:ROL327693 REO327693:REP327693 QUS327693:QUT327693 QKW327693:QKX327693 QBA327693:QBB327693 PRE327693:PRF327693 PHI327693:PHJ327693 OXM327693:OXN327693 ONQ327693:ONR327693 ODU327693:ODV327693 NTY327693:NTZ327693 NKC327693:NKD327693 NAG327693:NAH327693 MQK327693:MQL327693 MGO327693:MGP327693 LWS327693:LWT327693 LMW327693:LMX327693 LDA327693:LDB327693 KTE327693:KTF327693 KJI327693:KJJ327693 JZM327693:JZN327693 JPQ327693:JPR327693 JFU327693:JFV327693 IVY327693:IVZ327693 IMC327693:IMD327693 ICG327693:ICH327693 HSK327693:HSL327693 HIO327693:HIP327693 GYS327693:GYT327693 GOW327693:GOX327693 GFA327693:GFB327693 FVE327693:FVF327693 FLI327693:FLJ327693 FBM327693:FBN327693 ERQ327693:ERR327693 EHU327693:EHV327693 DXY327693:DXZ327693 DOC327693:DOD327693 DEG327693:DEH327693 CUK327693:CUL327693 CKO327693:CKP327693 CAS327693:CAT327693 BQW327693:BQX327693 BHA327693:BHB327693 AXE327693:AXF327693 ANI327693:ANJ327693 ADM327693:ADN327693 TQ327693:TR327693 JU327693:JV327693 WWG262157:WWH262157 WMK262157:WML262157 WCO262157:WCP262157 VSS262157:VST262157 VIW262157:VIX262157 UZA262157:UZB262157 UPE262157:UPF262157 UFI262157:UFJ262157 TVM262157:TVN262157 TLQ262157:TLR262157 TBU262157:TBV262157 SRY262157:SRZ262157 SIC262157:SID262157 RYG262157:RYH262157 ROK262157:ROL262157 REO262157:REP262157 QUS262157:QUT262157 QKW262157:QKX262157 QBA262157:QBB262157 PRE262157:PRF262157 PHI262157:PHJ262157 OXM262157:OXN262157 ONQ262157:ONR262157 ODU262157:ODV262157 NTY262157:NTZ262157 NKC262157:NKD262157 NAG262157:NAH262157 MQK262157:MQL262157 MGO262157:MGP262157 LWS262157:LWT262157 LMW262157:LMX262157 LDA262157:LDB262157 KTE262157:KTF262157 KJI262157:KJJ262157 JZM262157:JZN262157 JPQ262157:JPR262157 JFU262157:JFV262157 IVY262157:IVZ262157 IMC262157:IMD262157 ICG262157:ICH262157 HSK262157:HSL262157 HIO262157:HIP262157 GYS262157:GYT262157 GOW262157:GOX262157 GFA262157:GFB262157 FVE262157:FVF262157 FLI262157:FLJ262157 FBM262157:FBN262157 ERQ262157:ERR262157 EHU262157:EHV262157 DXY262157:DXZ262157 DOC262157:DOD262157 DEG262157:DEH262157 CUK262157:CUL262157 CKO262157:CKP262157 CAS262157:CAT262157 BQW262157:BQX262157 BHA262157:BHB262157 AXE262157:AXF262157 ANI262157:ANJ262157 ADM262157:ADN262157 TQ262157:TR262157 JU262157:JV262157 WWG196621:WWH196621 WMK196621:WML196621 WCO196621:WCP196621 VSS196621:VST196621 VIW196621:VIX196621 UZA196621:UZB196621 UPE196621:UPF196621 UFI196621:UFJ196621 TVM196621:TVN196621 TLQ196621:TLR196621 TBU196621:TBV196621 SRY196621:SRZ196621 SIC196621:SID196621 RYG196621:RYH196621 ROK196621:ROL196621 REO196621:REP196621 QUS196621:QUT196621 QKW196621:QKX196621 QBA196621:QBB196621 PRE196621:PRF196621 PHI196621:PHJ196621 OXM196621:OXN196621 ONQ196621:ONR196621 ODU196621:ODV196621 NTY196621:NTZ196621 NKC196621:NKD196621 NAG196621:NAH196621 MQK196621:MQL196621 MGO196621:MGP196621 LWS196621:LWT196621 LMW196621:LMX196621 LDA196621:LDB196621 KTE196621:KTF196621 KJI196621:KJJ196621 JZM196621:JZN196621 JPQ196621:JPR196621 JFU196621:JFV196621 IVY196621:IVZ196621 IMC196621:IMD196621 ICG196621:ICH196621 HSK196621:HSL196621 HIO196621:HIP196621 GYS196621:GYT196621 GOW196621:GOX196621 GFA196621:GFB196621 FVE196621:FVF196621 FLI196621:FLJ196621 FBM196621:FBN196621 ERQ196621:ERR196621 EHU196621:EHV196621 DXY196621:DXZ196621 DOC196621:DOD196621 DEG196621:DEH196621 CUK196621:CUL196621 CKO196621:CKP196621 CAS196621:CAT196621 BQW196621:BQX196621 BHA196621:BHB196621 AXE196621:AXF196621 ANI196621:ANJ196621 ADM196621:ADN196621 TQ196621:TR196621 JU196621:JV196621 WWG131085:WWH131085 WMK131085:WML131085 WCO131085:WCP131085 VSS131085:VST131085 VIW131085:VIX131085 UZA131085:UZB131085 UPE131085:UPF131085 UFI131085:UFJ131085 TVM131085:TVN131085 TLQ131085:TLR131085 TBU131085:TBV131085 SRY131085:SRZ131085 SIC131085:SID131085 RYG131085:RYH131085 ROK131085:ROL131085 REO131085:REP131085 QUS131085:QUT131085 QKW131085:QKX131085 QBA131085:QBB131085 PRE131085:PRF131085 PHI131085:PHJ131085 OXM131085:OXN131085 ONQ131085:ONR131085 ODU131085:ODV131085 NTY131085:NTZ131085 NKC131085:NKD131085 NAG131085:NAH131085 MQK131085:MQL131085 MGO131085:MGP131085 LWS131085:LWT131085 LMW131085:LMX131085 LDA131085:LDB131085 KTE131085:KTF131085 KJI131085:KJJ131085 JZM131085:JZN131085 JPQ131085:JPR131085 JFU131085:JFV131085 IVY131085:IVZ131085 IMC131085:IMD131085 ICG131085:ICH131085 HSK131085:HSL131085 HIO131085:HIP131085 GYS131085:GYT131085 GOW131085:GOX131085 GFA131085:GFB131085 FVE131085:FVF131085 FLI131085:FLJ131085 FBM131085:FBN131085 ERQ131085:ERR131085 EHU131085:EHV131085 DXY131085:DXZ131085 DOC131085:DOD131085 DEG131085:DEH131085 CUK131085:CUL131085 CKO131085:CKP131085 CAS131085:CAT131085 BQW131085:BQX131085 BHA131085:BHB131085 AXE131085:AXF131085 ANI131085:ANJ131085 ADM131085:ADN131085 TQ131085:TR131085 JU131085:JV131085 WWG65549:WWH65549 WMK65549:WML65549 WCO65549:WCP65549 VSS65549:VST65549 VIW65549:VIX65549 UZA65549:UZB65549 UPE65549:UPF65549 UFI65549:UFJ65549 TVM65549:TVN65549 TLQ65549:TLR65549 TBU65549:TBV65549 SRY65549:SRZ65549 SIC65549:SID65549 RYG65549:RYH65549 ROK65549:ROL65549 REO65549:REP65549 QUS65549:QUT65549 QKW65549:QKX65549 QBA65549:QBB65549 PRE65549:PRF65549 PHI65549:PHJ65549 OXM65549:OXN65549 ONQ65549:ONR65549 ODU65549:ODV65549 NTY65549:NTZ65549 NKC65549:NKD65549 NAG65549:NAH65549 MQK65549:MQL65549 MGO65549:MGP65549 LWS65549:LWT65549 LMW65549:LMX65549 LDA65549:LDB65549 KTE65549:KTF65549 KJI65549:KJJ65549 JZM65549:JZN65549 JPQ65549:JPR65549 JFU65549:JFV65549 IVY65549:IVZ65549 IMC65549:IMD65549 ICG65549:ICH65549 HSK65549:HSL65549 HIO65549:HIP65549 GYS65549:GYT65549 GOW65549:GOX65549 GFA65549:GFB65549 FVE65549:FVF65549 FLI65549:FLJ65549 FBM65549:FBN65549 ERQ65549:ERR65549 EHU65549:EHV65549 DXY65549:DXZ65549 DOC65549:DOD65549 DEG65549:DEH65549 CUK65549:CUL65549 CKO65549:CKP65549 CAS65549:CAT65549 BQW65549:BQX65549 BHA65549:BHB65549 AXE65549:AXF65549 ANI65549:ANJ65549 ADM65549:ADN65549 TQ65549:TR65549 JU65549:JV65549 WWG13:WWH13 WMK13:WML13 WCO13:WCP13 VSS13:VST13 VIW13:VIX13 UZA13:UZB13 UPE13:UPF13 UFI13:UFJ13 TVM13:TVN13 TLQ13:TLR13 TBU13:TBV13 SRY13:SRZ13 SIC13:SID13 RYG13:RYH13 ROK13:ROL13 REO13:REP13 QUS13:QUT13 QKW13:QKX13 QBA13:QBB13 PRE13:PRF13 PHI13:PHJ13 OXM13:OXN13 ONQ13:ONR13 ODU13:ODV13 NTY13:NTZ13 NKC13:NKD13 NAG13:NAH13 MQK13:MQL13 MGO13:MGP13 LWS13:LWT13 LMW13:LMX13 LDA13:LDB13 KTE13:KTF13 KJI13:KJJ13 JZM13:JZN13 JPQ13:JPR13 JFU13:JFV13 IVY13:IVZ13 IMC13:IMD13 ICG13:ICH13 HSK13:HSL13 HIO13:HIP13 GYS13:GYT13 GOW13:GOX13 GFA13:GFB13 FVE13:FVF13 FLI13:FLJ13 FBM13:FBN13 ERQ13:ERR13 EHU13:EHV13 DXY13:DXZ13 DOC13:DOD13 DEG13:DEH13 CUK13:CUL13 CKO13:CKP13 CAS13:CAT13 BQW13:BQX13 BHA13:BHB13 AXE13:AXF13 ANI13:ANJ13 ADM13:ADN13 TQ13:TR13 JU13:JV13 WVK983074:WVL983074 WLO983074:WLP983074 WBS983074:WBT983074 VRW983074:VRX983074 VIA983074:VIB983074 UYE983074:UYF983074 UOI983074:UOJ983074 UEM983074:UEN983074 TUQ983074:TUR983074 TKU983074:TKV983074 TAY983074:TAZ983074 SRC983074:SRD983074 SHG983074:SHH983074 RXK983074:RXL983074 RNO983074:RNP983074 RDS983074:RDT983074 QTW983074:QTX983074 QKA983074:QKB983074 QAE983074:QAF983074 PQI983074:PQJ983074 PGM983074:PGN983074 OWQ983074:OWR983074 OMU983074:OMV983074 OCY983074:OCZ983074 NTC983074:NTD983074 NJG983074:NJH983074 MZK983074:MZL983074 MPO983074:MPP983074 MFS983074:MFT983074 LVW983074:LVX983074 LMA983074:LMB983074 LCE983074:LCF983074 KSI983074:KSJ983074 KIM983074:KIN983074 JYQ983074:JYR983074 JOU983074:JOV983074 JEY983074:JEZ983074 IVC983074:IVD983074 ILG983074:ILH983074 IBK983074:IBL983074 HRO983074:HRP983074 HHS983074:HHT983074 GXW983074:GXX983074 GOA983074:GOB983074 GEE983074:GEF983074 FUI983074:FUJ983074 FKM983074:FKN983074 FAQ983074:FAR983074 EQU983074:EQV983074 EGY983074:EGZ983074 DXC983074:DXD983074 DNG983074:DNH983074 DDK983074:DDL983074 CTO983074:CTP983074 CJS983074:CJT983074 BZW983074:BZX983074 BQA983074:BQB983074 BGE983074:BGF983074 AWI983074:AWJ983074 AMM983074:AMN983074 ACQ983074:ACR983074 SU983074:SV983074 IY983074:IZ983074 WVK917538:WVL917538 WLO917538:WLP917538 WBS917538:WBT917538 VRW917538:VRX917538 VIA917538:VIB917538 UYE917538:UYF917538 UOI917538:UOJ917538 UEM917538:UEN917538 TUQ917538:TUR917538 TKU917538:TKV917538 TAY917538:TAZ917538 SRC917538:SRD917538 SHG917538:SHH917538 RXK917538:RXL917538 RNO917538:RNP917538 RDS917538:RDT917538 QTW917538:QTX917538 QKA917538:QKB917538 QAE917538:QAF917538 PQI917538:PQJ917538 PGM917538:PGN917538 OWQ917538:OWR917538 OMU917538:OMV917538 OCY917538:OCZ917538 NTC917538:NTD917538 NJG917538:NJH917538 MZK917538:MZL917538 MPO917538:MPP917538 MFS917538:MFT917538 LVW917538:LVX917538 LMA917538:LMB917538 LCE917538:LCF917538 KSI917538:KSJ917538 KIM917538:KIN917538 JYQ917538:JYR917538 JOU917538:JOV917538 JEY917538:JEZ917538 IVC917538:IVD917538 ILG917538:ILH917538 IBK917538:IBL917538 HRO917538:HRP917538 HHS917538:HHT917538 GXW917538:GXX917538 GOA917538:GOB917538 GEE917538:GEF917538 FUI917538:FUJ917538 FKM917538:FKN917538 FAQ917538:FAR917538 EQU917538:EQV917538 EGY917538:EGZ917538 DXC917538:DXD917538 DNG917538:DNH917538 DDK917538:DDL917538 CTO917538:CTP917538 CJS917538:CJT917538 BZW917538:BZX917538 BQA917538:BQB917538 BGE917538:BGF917538 AWI917538:AWJ917538 AMM917538:AMN917538 ACQ917538:ACR917538 SU917538:SV917538 IY917538:IZ917538 WVK852002:WVL852002 WLO852002:WLP852002 WBS852002:WBT852002 VRW852002:VRX852002 VIA852002:VIB852002 UYE852002:UYF852002 UOI852002:UOJ852002 UEM852002:UEN852002 TUQ852002:TUR852002 TKU852002:TKV852002 TAY852002:TAZ852002 SRC852002:SRD852002 SHG852002:SHH852002 RXK852002:RXL852002 RNO852002:RNP852002 RDS852002:RDT852002 QTW852002:QTX852002 QKA852002:QKB852002 QAE852002:QAF852002 PQI852002:PQJ852002 PGM852002:PGN852002 OWQ852002:OWR852002 OMU852002:OMV852002 OCY852002:OCZ852002 NTC852002:NTD852002 NJG852002:NJH852002 MZK852002:MZL852002 MPO852002:MPP852002 MFS852002:MFT852002 LVW852002:LVX852002 LMA852002:LMB852002 LCE852002:LCF852002 KSI852002:KSJ852002 KIM852002:KIN852002 JYQ852002:JYR852002 JOU852002:JOV852002 JEY852002:JEZ852002 IVC852002:IVD852002 ILG852002:ILH852002 IBK852002:IBL852002 HRO852002:HRP852002 HHS852002:HHT852002 GXW852002:GXX852002 GOA852002:GOB852002 GEE852002:GEF852002 FUI852002:FUJ852002 FKM852002:FKN852002 FAQ852002:FAR852002 EQU852002:EQV852002 EGY852002:EGZ852002 DXC852002:DXD852002 DNG852002:DNH852002 DDK852002:DDL852002 CTO852002:CTP852002 CJS852002:CJT852002 BZW852002:BZX852002 BQA852002:BQB852002 BGE852002:BGF852002 AWI852002:AWJ852002 AMM852002:AMN852002 ACQ852002:ACR852002 SU852002:SV852002 IY852002:IZ852002 WVK786466:WVL786466 WLO786466:WLP786466 WBS786466:WBT786466 VRW786466:VRX786466 VIA786466:VIB786466 UYE786466:UYF786466 UOI786466:UOJ786466 UEM786466:UEN786466 TUQ786466:TUR786466 TKU786466:TKV786466 TAY786466:TAZ786466 SRC786466:SRD786466 SHG786466:SHH786466 RXK786466:RXL786466 RNO786466:RNP786466 RDS786466:RDT786466 QTW786466:QTX786466 QKA786466:QKB786466 QAE786466:QAF786466 PQI786466:PQJ786466 PGM786466:PGN786466 OWQ786466:OWR786466 OMU786466:OMV786466 OCY786466:OCZ786466 NTC786466:NTD786466 NJG786466:NJH786466 MZK786466:MZL786466 MPO786466:MPP786466 MFS786466:MFT786466 LVW786466:LVX786466 LMA786466:LMB786466 LCE786466:LCF786466 KSI786466:KSJ786466 KIM786466:KIN786466 JYQ786466:JYR786466 JOU786466:JOV786466 JEY786466:JEZ786466 IVC786466:IVD786466 ILG786466:ILH786466 IBK786466:IBL786466 HRO786466:HRP786466 HHS786466:HHT786466 GXW786466:GXX786466 GOA786466:GOB786466 GEE786466:GEF786466 FUI786466:FUJ786466 FKM786466:FKN786466 FAQ786466:FAR786466 EQU786466:EQV786466 EGY786466:EGZ786466 DXC786466:DXD786466 DNG786466:DNH786466 DDK786466:DDL786466 CTO786466:CTP786466 CJS786466:CJT786466 BZW786466:BZX786466 BQA786466:BQB786466 BGE786466:BGF786466 AWI786466:AWJ786466 AMM786466:AMN786466 ACQ786466:ACR786466 SU786466:SV786466 IY786466:IZ786466 WVK720930:WVL720930 WLO720930:WLP720930 WBS720930:WBT720930 VRW720930:VRX720930 VIA720930:VIB720930 UYE720930:UYF720930 UOI720930:UOJ720930 UEM720930:UEN720930 TUQ720930:TUR720930 TKU720930:TKV720930 TAY720930:TAZ720930 SRC720930:SRD720930 SHG720930:SHH720930 RXK720930:RXL720930 RNO720930:RNP720930 RDS720930:RDT720930 QTW720930:QTX720930 QKA720930:QKB720930 QAE720930:QAF720930 PQI720930:PQJ720930 PGM720930:PGN720930 OWQ720930:OWR720930 OMU720930:OMV720930 OCY720930:OCZ720930 NTC720930:NTD720930 NJG720930:NJH720930 MZK720930:MZL720930 MPO720930:MPP720930 MFS720930:MFT720930 LVW720930:LVX720930 LMA720930:LMB720930 LCE720930:LCF720930 KSI720930:KSJ720930 KIM720930:KIN720930 JYQ720930:JYR720930 JOU720930:JOV720930 JEY720930:JEZ720930 IVC720930:IVD720930 ILG720930:ILH720930 IBK720930:IBL720930 HRO720930:HRP720930 HHS720930:HHT720930 GXW720930:GXX720930 GOA720930:GOB720930 GEE720930:GEF720930 FUI720930:FUJ720930 FKM720930:FKN720930 FAQ720930:FAR720930 EQU720930:EQV720930 EGY720930:EGZ720930 DXC720930:DXD720930 DNG720930:DNH720930 DDK720930:DDL720930 CTO720930:CTP720930 CJS720930:CJT720930 BZW720930:BZX720930 BQA720930:BQB720930 BGE720930:BGF720930 AWI720930:AWJ720930 AMM720930:AMN720930 ACQ720930:ACR720930 SU720930:SV720930 IY720930:IZ720930 WVK655394:WVL655394 WLO655394:WLP655394 WBS655394:WBT655394 VRW655394:VRX655394 VIA655394:VIB655394 UYE655394:UYF655394 UOI655394:UOJ655394 UEM655394:UEN655394 TUQ655394:TUR655394 TKU655394:TKV655394 TAY655394:TAZ655394 SRC655394:SRD655394 SHG655394:SHH655394 RXK655394:RXL655394 RNO655394:RNP655394 RDS655394:RDT655394 QTW655394:QTX655394 QKA655394:QKB655394 QAE655394:QAF655394 PQI655394:PQJ655394 PGM655394:PGN655394 OWQ655394:OWR655394 OMU655394:OMV655394 OCY655394:OCZ655394 NTC655394:NTD655394 NJG655394:NJH655394 MZK655394:MZL655394 MPO655394:MPP655394 MFS655394:MFT655394 LVW655394:LVX655394 LMA655394:LMB655394 LCE655394:LCF655394 KSI655394:KSJ655394 KIM655394:KIN655394 JYQ655394:JYR655394 JOU655394:JOV655394 JEY655394:JEZ655394 IVC655394:IVD655394 ILG655394:ILH655394 IBK655394:IBL655394 HRO655394:HRP655394 HHS655394:HHT655394 GXW655394:GXX655394 GOA655394:GOB655394 GEE655394:GEF655394 FUI655394:FUJ655394 FKM655394:FKN655394 FAQ655394:FAR655394 EQU655394:EQV655394 EGY655394:EGZ655394 DXC655394:DXD655394 DNG655394:DNH655394 DDK655394:DDL655394 CTO655394:CTP655394 CJS655394:CJT655394 BZW655394:BZX655394 BQA655394:BQB655394 BGE655394:BGF655394 AWI655394:AWJ655394 AMM655394:AMN655394 ACQ655394:ACR655394 SU655394:SV655394 IY655394:IZ655394 WVK589858:WVL589858 WLO589858:WLP589858 WBS589858:WBT589858 VRW589858:VRX589858 VIA589858:VIB589858 UYE589858:UYF589858 UOI589858:UOJ589858 UEM589858:UEN589858 TUQ589858:TUR589858 TKU589858:TKV589858 TAY589858:TAZ589858 SRC589858:SRD589858 SHG589858:SHH589858 RXK589858:RXL589858 RNO589858:RNP589858 RDS589858:RDT589858 QTW589858:QTX589858 QKA589858:QKB589858 QAE589858:QAF589858 PQI589858:PQJ589858 PGM589858:PGN589858 OWQ589858:OWR589858 OMU589858:OMV589858 OCY589858:OCZ589858 NTC589858:NTD589858 NJG589858:NJH589858 MZK589858:MZL589858 MPO589858:MPP589858 MFS589858:MFT589858 LVW589858:LVX589858 LMA589858:LMB589858 LCE589858:LCF589858 KSI589858:KSJ589858 KIM589858:KIN589858 JYQ589858:JYR589858 JOU589858:JOV589858 JEY589858:JEZ589858 IVC589858:IVD589858 ILG589858:ILH589858 IBK589858:IBL589858 HRO589858:HRP589858 HHS589858:HHT589858 GXW589858:GXX589858 GOA589858:GOB589858 GEE589858:GEF589858 FUI589858:FUJ589858 FKM589858:FKN589858 FAQ589858:FAR589858 EQU589858:EQV589858 EGY589858:EGZ589858 DXC589858:DXD589858 DNG589858:DNH589858 DDK589858:DDL589858 CTO589858:CTP589858 CJS589858:CJT589858 BZW589858:BZX589858 BQA589858:BQB589858 BGE589858:BGF589858 AWI589858:AWJ589858 AMM589858:AMN589858 ACQ589858:ACR589858 SU589858:SV589858 IY589858:IZ589858 WVK524322:WVL524322 WLO524322:WLP524322 WBS524322:WBT524322 VRW524322:VRX524322 VIA524322:VIB524322 UYE524322:UYF524322 UOI524322:UOJ524322 UEM524322:UEN524322 TUQ524322:TUR524322 TKU524322:TKV524322 TAY524322:TAZ524322 SRC524322:SRD524322 SHG524322:SHH524322 RXK524322:RXL524322 RNO524322:RNP524322 RDS524322:RDT524322 QTW524322:QTX524322 QKA524322:QKB524322 QAE524322:QAF524322 PQI524322:PQJ524322 PGM524322:PGN524322 OWQ524322:OWR524322 OMU524322:OMV524322 OCY524322:OCZ524322 NTC524322:NTD524322 NJG524322:NJH524322 MZK524322:MZL524322 MPO524322:MPP524322 MFS524322:MFT524322 LVW524322:LVX524322 LMA524322:LMB524322 LCE524322:LCF524322 KSI524322:KSJ524322 KIM524322:KIN524322 JYQ524322:JYR524322 JOU524322:JOV524322 JEY524322:JEZ524322 IVC524322:IVD524322 ILG524322:ILH524322 IBK524322:IBL524322 HRO524322:HRP524322 HHS524322:HHT524322 GXW524322:GXX524322 GOA524322:GOB524322 GEE524322:GEF524322 FUI524322:FUJ524322 FKM524322:FKN524322 FAQ524322:FAR524322 EQU524322:EQV524322 EGY524322:EGZ524322 DXC524322:DXD524322 DNG524322:DNH524322 DDK524322:DDL524322 CTO524322:CTP524322 CJS524322:CJT524322 BZW524322:BZX524322 BQA524322:BQB524322 BGE524322:BGF524322 AWI524322:AWJ524322 AMM524322:AMN524322 ACQ524322:ACR524322 SU524322:SV524322 IY524322:IZ524322 WVK458786:WVL458786 WLO458786:WLP458786 WBS458786:WBT458786 VRW458786:VRX458786 VIA458786:VIB458786 UYE458786:UYF458786 UOI458786:UOJ458786 UEM458786:UEN458786 TUQ458786:TUR458786 TKU458786:TKV458786 TAY458786:TAZ458786 SRC458786:SRD458786 SHG458786:SHH458786 RXK458786:RXL458786 RNO458786:RNP458786 RDS458786:RDT458786 QTW458786:QTX458786 QKA458786:QKB458786 QAE458786:QAF458786 PQI458786:PQJ458786 PGM458786:PGN458786 OWQ458786:OWR458786 OMU458786:OMV458786 OCY458786:OCZ458786 NTC458786:NTD458786 NJG458786:NJH458786 MZK458786:MZL458786 MPO458786:MPP458786 MFS458786:MFT458786 LVW458786:LVX458786 LMA458786:LMB458786 LCE458786:LCF458786 KSI458786:KSJ458786 KIM458786:KIN458786 JYQ458786:JYR458786 JOU458786:JOV458786 JEY458786:JEZ458786 IVC458786:IVD458786 ILG458786:ILH458786 IBK458786:IBL458786 HRO458786:HRP458786 HHS458786:HHT458786 GXW458786:GXX458786 GOA458786:GOB458786 GEE458786:GEF458786 FUI458786:FUJ458786 FKM458786:FKN458786 FAQ458786:FAR458786 EQU458786:EQV458786 EGY458786:EGZ458786 DXC458786:DXD458786 DNG458786:DNH458786 DDK458786:DDL458786 CTO458786:CTP458786 CJS458786:CJT458786 BZW458786:BZX458786 BQA458786:BQB458786 BGE458786:BGF458786 AWI458786:AWJ458786 AMM458786:AMN458786 ACQ458786:ACR458786 SU458786:SV458786 IY458786:IZ458786 WVK393250:WVL393250 WLO393250:WLP393250 WBS393250:WBT393250 VRW393250:VRX393250 VIA393250:VIB393250 UYE393250:UYF393250 UOI393250:UOJ393250 UEM393250:UEN393250 TUQ393250:TUR393250 TKU393250:TKV393250 TAY393250:TAZ393250 SRC393250:SRD393250 SHG393250:SHH393250 RXK393250:RXL393250 RNO393250:RNP393250 RDS393250:RDT393250 QTW393250:QTX393250 QKA393250:QKB393250 QAE393250:QAF393250 PQI393250:PQJ393250 PGM393250:PGN393250 OWQ393250:OWR393250 OMU393250:OMV393250 OCY393250:OCZ393250 NTC393250:NTD393250 NJG393250:NJH393250 MZK393250:MZL393250 MPO393250:MPP393250 MFS393250:MFT393250 LVW393250:LVX393250 LMA393250:LMB393250 LCE393250:LCF393250 KSI393250:KSJ393250 KIM393250:KIN393250 JYQ393250:JYR393250 JOU393250:JOV393250 JEY393250:JEZ393250 IVC393250:IVD393250 ILG393250:ILH393250 IBK393250:IBL393250 HRO393250:HRP393250 HHS393250:HHT393250 GXW393250:GXX393250 GOA393250:GOB393250 GEE393250:GEF393250 FUI393250:FUJ393250 FKM393250:FKN393250 FAQ393250:FAR393250 EQU393250:EQV393250 EGY393250:EGZ393250 DXC393250:DXD393250 DNG393250:DNH393250 DDK393250:DDL393250 CTO393250:CTP393250 CJS393250:CJT393250 BZW393250:BZX393250 BQA393250:BQB393250 BGE393250:BGF393250 AWI393250:AWJ393250 AMM393250:AMN393250 ACQ393250:ACR393250 SU393250:SV393250 IY393250:IZ393250 WVK327714:WVL327714 WLO327714:WLP327714 WBS327714:WBT327714 VRW327714:VRX327714 VIA327714:VIB327714 UYE327714:UYF327714 UOI327714:UOJ327714 UEM327714:UEN327714 TUQ327714:TUR327714 TKU327714:TKV327714 TAY327714:TAZ327714 SRC327714:SRD327714 SHG327714:SHH327714 RXK327714:RXL327714 RNO327714:RNP327714 RDS327714:RDT327714 QTW327714:QTX327714 QKA327714:QKB327714 QAE327714:QAF327714 PQI327714:PQJ327714 PGM327714:PGN327714 OWQ327714:OWR327714 OMU327714:OMV327714 OCY327714:OCZ327714 NTC327714:NTD327714 NJG327714:NJH327714 MZK327714:MZL327714 MPO327714:MPP327714 MFS327714:MFT327714 LVW327714:LVX327714 LMA327714:LMB327714 LCE327714:LCF327714 KSI327714:KSJ327714 KIM327714:KIN327714 JYQ327714:JYR327714 JOU327714:JOV327714 JEY327714:JEZ327714 IVC327714:IVD327714 ILG327714:ILH327714 IBK327714:IBL327714 HRO327714:HRP327714 HHS327714:HHT327714 GXW327714:GXX327714 GOA327714:GOB327714 GEE327714:GEF327714 FUI327714:FUJ327714 FKM327714:FKN327714 FAQ327714:FAR327714 EQU327714:EQV327714 EGY327714:EGZ327714 DXC327714:DXD327714 DNG327714:DNH327714 DDK327714:DDL327714 CTO327714:CTP327714 CJS327714:CJT327714 BZW327714:BZX327714 BQA327714:BQB327714 BGE327714:BGF327714 AWI327714:AWJ327714 AMM327714:AMN327714 ACQ327714:ACR327714 SU327714:SV327714 IY327714:IZ327714 WVK262178:WVL262178 WLO262178:WLP262178 WBS262178:WBT262178 VRW262178:VRX262178 VIA262178:VIB262178 UYE262178:UYF262178 UOI262178:UOJ262178 UEM262178:UEN262178 TUQ262178:TUR262178 TKU262178:TKV262178 TAY262178:TAZ262178 SRC262178:SRD262178 SHG262178:SHH262178 RXK262178:RXL262178 RNO262178:RNP262178 RDS262178:RDT262178 QTW262178:QTX262178 QKA262178:QKB262178 QAE262178:QAF262178 PQI262178:PQJ262178 PGM262178:PGN262178 OWQ262178:OWR262178 OMU262178:OMV262178 OCY262178:OCZ262178 NTC262178:NTD262178 NJG262178:NJH262178 MZK262178:MZL262178 MPO262178:MPP262178 MFS262178:MFT262178 LVW262178:LVX262178 LMA262178:LMB262178 LCE262178:LCF262178 KSI262178:KSJ262178 KIM262178:KIN262178 JYQ262178:JYR262178 JOU262178:JOV262178 JEY262178:JEZ262178 IVC262178:IVD262178 ILG262178:ILH262178 IBK262178:IBL262178 HRO262178:HRP262178 HHS262178:HHT262178 GXW262178:GXX262178 GOA262178:GOB262178 GEE262178:GEF262178 FUI262178:FUJ262178 FKM262178:FKN262178 FAQ262178:FAR262178 EQU262178:EQV262178 EGY262178:EGZ262178 DXC262178:DXD262178 DNG262178:DNH262178 DDK262178:DDL262178 CTO262178:CTP262178 CJS262178:CJT262178 BZW262178:BZX262178 BQA262178:BQB262178 BGE262178:BGF262178 AWI262178:AWJ262178 AMM262178:AMN262178 ACQ262178:ACR262178 SU262178:SV262178 IY262178:IZ262178 WVK196642:WVL196642 WLO196642:WLP196642 WBS196642:WBT196642 VRW196642:VRX196642 VIA196642:VIB196642 UYE196642:UYF196642 UOI196642:UOJ196642 UEM196642:UEN196642 TUQ196642:TUR196642 TKU196642:TKV196642 TAY196642:TAZ196642 SRC196642:SRD196642 SHG196642:SHH196642 RXK196642:RXL196642 RNO196642:RNP196642 RDS196642:RDT196642 QTW196642:QTX196642 QKA196642:QKB196642 QAE196642:QAF196642 PQI196642:PQJ196642 PGM196642:PGN196642 OWQ196642:OWR196642 OMU196642:OMV196642 OCY196642:OCZ196642 NTC196642:NTD196642 NJG196642:NJH196642 MZK196642:MZL196642 MPO196642:MPP196642 MFS196642:MFT196642 LVW196642:LVX196642 LMA196642:LMB196642 LCE196642:LCF196642 KSI196642:KSJ196642 KIM196642:KIN196642 JYQ196642:JYR196642 JOU196642:JOV196642 JEY196642:JEZ196642 IVC196642:IVD196642 ILG196642:ILH196642 IBK196642:IBL196642 HRO196642:HRP196642 HHS196642:HHT196642 GXW196642:GXX196642 GOA196642:GOB196642 GEE196642:GEF196642 FUI196642:FUJ196642 FKM196642:FKN196642 FAQ196642:FAR196642 EQU196642:EQV196642 EGY196642:EGZ196642 DXC196642:DXD196642 DNG196642:DNH196642 DDK196642:DDL196642 CTO196642:CTP196642 CJS196642:CJT196642 BZW196642:BZX196642 BQA196642:BQB196642 BGE196642:BGF196642 AWI196642:AWJ196642 AMM196642:AMN196642 ACQ196642:ACR196642 SU196642:SV196642 IY196642:IZ196642 WVK131106:WVL131106 WLO131106:WLP131106 WBS131106:WBT131106 VRW131106:VRX131106 VIA131106:VIB131106 UYE131106:UYF131106 UOI131106:UOJ131106 UEM131106:UEN131106 TUQ131106:TUR131106 TKU131106:TKV131106 TAY131106:TAZ131106 SRC131106:SRD131106 SHG131106:SHH131106 RXK131106:RXL131106 RNO131106:RNP131106 RDS131106:RDT131106 QTW131106:QTX131106 QKA131106:QKB131106 QAE131106:QAF131106 PQI131106:PQJ131106 PGM131106:PGN131106 OWQ131106:OWR131106 OMU131106:OMV131106 OCY131106:OCZ131106 NTC131106:NTD131106 NJG131106:NJH131106 MZK131106:MZL131106 MPO131106:MPP131106 MFS131106:MFT131106 LVW131106:LVX131106 LMA131106:LMB131106 LCE131106:LCF131106 KSI131106:KSJ131106 KIM131106:KIN131106 JYQ131106:JYR131106 JOU131106:JOV131106 JEY131106:JEZ131106 IVC131106:IVD131106 ILG131106:ILH131106 IBK131106:IBL131106 HRO131106:HRP131106 HHS131106:HHT131106 GXW131106:GXX131106 GOA131106:GOB131106 GEE131106:GEF131106 FUI131106:FUJ131106 FKM131106:FKN131106 FAQ131106:FAR131106 EQU131106:EQV131106 EGY131106:EGZ131106 DXC131106:DXD131106 DNG131106:DNH131106 DDK131106:DDL131106 CTO131106:CTP131106 CJS131106:CJT131106 BZW131106:BZX131106 BQA131106:BQB131106 BGE131106:BGF131106 AWI131106:AWJ131106 AMM131106:AMN131106 ACQ131106:ACR131106 SU131106:SV131106 IY131106:IZ131106 WVK65570:WVL65570 WLO65570:WLP65570 WBS65570:WBT65570 VRW65570:VRX65570 VIA65570:VIB65570 UYE65570:UYF65570 UOI65570:UOJ65570 UEM65570:UEN65570 TUQ65570:TUR65570 TKU65570:TKV65570 TAY65570:TAZ65570 SRC65570:SRD65570 SHG65570:SHH65570 RXK65570:RXL65570 RNO65570:RNP65570 RDS65570:RDT65570 QTW65570:QTX65570 QKA65570:QKB65570 QAE65570:QAF65570 PQI65570:PQJ65570 PGM65570:PGN65570 OWQ65570:OWR65570 OMU65570:OMV65570 OCY65570:OCZ65570 NTC65570:NTD65570 NJG65570:NJH65570 MZK65570:MZL65570 MPO65570:MPP65570 MFS65570:MFT65570 LVW65570:LVX65570 LMA65570:LMB65570 LCE65570:LCF65570 KSI65570:KSJ65570 KIM65570:KIN65570 JYQ65570:JYR65570 JOU65570:JOV65570 JEY65570:JEZ65570 IVC65570:IVD65570 ILG65570:ILH65570 IBK65570:IBL65570 HRO65570:HRP65570 HHS65570:HHT65570 GXW65570:GXX65570 GOA65570:GOB65570 GEE65570:GEF65570 FUI65570:FUJ65570 FKM65570:FKN65570 FAQ65570:FAR65570 EQU65570:EQV65570 EGY65570:EGZ65570 DXC65570:DXD65570 DNG65570:DNH65570 DDK65570:DDL65570 CTO65570:CTP65570 CJS65570:CJT65570 BZW65570:BZX65570 BQA65570:BQB65570 BGE65570:BGF65570 AWI65570:AWJ65570 AMM65570:AMN65570 ACQ65570:ACR65570 SU65570:SV65570 IY65570:IZ65570 WVK34:WVL34 WLO34:WLP34 WBS34:WBT34 VRW34:VRX34 VIA34:VIB34 UYE34:UYF34 UOI34:UOJ34 UEM34:UEN34 TUQ34:TUR34 TKU34:TKV34 TAY34:TAZ34 SRC34:SRD34 SHG34:SHH34 RXK34:RXL34 RNO34:RNP34 RDS34:RDT34 QTW34:QTX34 QKA34:QKB34 QAE34:QAF34 PQI34:PQJ34 PGM34:PGN34 OWQ34:OWR34 OMU34:OMV34 OCY34:OCZ34 NTC34:NTD34 NJG34:NJH34 MZK34:MZL34 MPO34:MPP34 MFS34:MFT34 LVW34:LVX34 LMA34:LMB34 LCE34:LCF34 KSI34:KSJ34 KIM34:KIN34 JYQ34:JYR34 JOU34:JOV34 JEY34:JEZ34 IVC34:IVD34 ILG34:ILH34 IBK34:IBL34 HRO34:HRP34 HHS34:HHT34 GXW34:GXX34 GOA34:GOB34 GEE34:GEF34 FUI34:FUJ34 FKM34:FKN34 FAQ34:FAR34 EQU34:EQV34 EGY34:EGZ34 DXC34:DXD34 DNG34:DNH34 DDK34:DDL34 CTO34:CTP34 CJS34:CJT34 BZW34:BZX34 BQA34:BQB34 BGE34:BGF34 AWI34:AWJ34 AMM34:AMN34 ACQ34:ACR34 SU34:SV34 IY34:IZ34 WVM983044:WVU983045 WLQ983044:WLY983045 WBU983044:WCC983045 VRY983044:VSG983045 VIC983044:VIK983045 UYG983044:UYO983045 UOK983044:UOS983045 UEO983044:UEW983045 TUS983044:TVA983045 TKW983044:TLE983045 TBA983044:TBI983045 SRE983044:SRM983045 SHI983044:SHQ983045 RXM983044:RXU983045 RNQ983044:RNY983045 RDU983044:REC983045 QTY983044:QUG983045 QKC983044:QKK983045 QAG983044:QAO983045 PQK983044:PQS983045 PGO983044:PGW983045 OWS983044:OXA983045 OMW983044:ONE983045 ODA983044:ODI983045 NTE983044:NTM983045 NJI983044:NJQ983045 MZM983044:MZU983045 MPQ983044:MPY983045 MFU983044:MGC983045 LVY983044:LWG983045 LMC983044:LMK983045 LCG983044:LCO983045 KSK983044:KSS983045 KIO983044:KIW983045 JYS983044:JZA983045 JOW983044:JPE983045 JFA983044:JFI983045 IVE983044:IVM983045 ILI983044:ILQ983045 IBM983044:IBU983045 HRQ983044:HRY983045 HHU983044:HIC983045 GXY983044:GYG983045 GOC983044:GOK983045 GEG983044:GEO983045 FUK983044:FUS983045 FKO983044:FKW983045 FAS983044:FBA983045 EQW983044:ERE983045 EHA983044:EHI983045 DXE983044:DXM983045 DNI983044:DNQ983045 DDM983044:DDU983045 CTQ983044:CTY983045 CJU983044:CKC983045 BZY983044:CAG983045 BQC983044:BQK983045 BGG983044:BGO983045 AWK983044:AWS983045 AMO983044:AMW983045 ACS983044:ADA983045 SW983044:TE983045 JA983044:JI983045 WVM917508:WVU917509 WLQ917508:WLY917509 WBU917508:WCC917509 VRY917508:VSG917509 VIC917508:VIK917509 UYG917508:UYO917509 UOK917508:UOS917509 UEO917508:UEW917509 TUS917508:TVA917509 TKW917508:TLE917509 TBA917508:TBI917509 SRE917508:SRM917509 SHI917508:SHQ917509 RXM917508:RXU917509 RNQ917508:RNY917509 RDU917508:REC917509 QTY917508:QUG917509 QKC917508:QKK917509 QAG917508:QAO917509 PQK917508:PQS917509 PGO917508:PGW917509 OWS917508:OXA917509 OMW917508:ONE917509 ODA917508:ODI917509 NTE917508:NTM917509 NJI917508:NJQ917509 MZM917508:MZU917509 MPQ917508:MPY917509 MFU917508:MGC917509 LVY917508:LWG917509 LMC917508:LMK917509 LCG917508:LCO917509 KSK917508:KSS917509 KIO917508:KIW917509 JYS917508:JZA917509 JOW917508:JPE917509 JFA917508:JFI917509 IVE917508:IVM917509 ILI917508:ILQ917509 IBM917508:IBU917509 HRQ917508:HRY917509 HHU917508:HIC917509 GXY917508:GYG917509 GOC917508:GOK917509 GEG917508:GEO917509 FUK917508:FUS917509 FKO917508:FKW917509 FAS917508:FBA917509 EQW917508:ERE917509 EHA917508:EHI917509 DXE917508:DXM917509 DNI917508:DNQ917509 DDM917508:DDU917509 CTQ917508:CTY917509 CJU917508:CKC917509 BZY917508:CAG917509 BQC917508:BQK917509 BGG917508:BGO917509 AWK917508:AWS917509 AMO917508:AMW917509 ACS917508:ADA917509 SW917508:TE917509 JA917508:JI917509 WVM851972:WVU851973 WLQ851972:WLY851973 WBU851972:WCC851973 VRY851972:VSG851973 VIC851972:VIK851973 UYG851972:UYO851973 UOK851972:UOS851973 UEO851972:UEW851973 TUS851972:TVA851973 TKW851972:TLE851973 TBA851972:TBI851973 SRE851972:SRM851973 SHI851972:SHQ851973 RXM851972:RXU851973 RNQ851972:RNY851973 RDU851972:REC851973 QTY851972:QUG851973 QKC851972:QKK851973 QAG851972:QAO851973 PQK851972:PQS851973 PGO851972:PGW851973 OWS851972:OXA851973 OMW851972:ONE851973 ODA851972:ODI851973 NTE851972:NTM851973 NJI851972:NJQ851973 MZM851972:MZU851973 MPQ851972:MPY851973 MFU851972:MGC851973 LVY851972:LWG851973 LMC851972:LMK851973 LCG851972:LCO851973 KSK851972:KSS851973 KIO851972:KIW851973 JYS851972:JZA851973 JOW851972:JPE851973 JFA851972:JFI851973 IVE851972:IVM851973 ILI851972:ILQ851973 IBM851972:IBU851973 HRQ851972:HRY851973 HHU851972:HIC851973 GXY851972:GYG851973 GOC851972:GOK851973 GEG851972:GEO851973 FUK851972:FUS851973 FKO851972:FKW851973 FAS851972:FBA851973 EQW851972:ERE851973 EHA851972:EHI851973 DXE851972:DXM851973 DNI851972:DNQ851973 DDM851972:DDU851973 CTQ851972:CTY851973 CJU851972:CKC851973 BZY851972:CAG851973 BQC851972:BQK851973 BGG851972:BGO851973 AWK851972:AWS851973 AMO851972:AMW851973 ACS851972:ADA851973 SW851972:TE851973 JA851972:JI851973 WVM786436:WVU786437 WLQ786436:WLY786437 WBU786436:WCC786437 VRY786436:VSG786437 VIC786436:VIK786437 UYG786436:UYO786437 UOK786436:UOS786437 UEO786436:UEW786437 TUS786436:TVA786437 TKW786436:TLE786437 TBA786436:TBI786437 SRE786436:SRM786437 SHI786436:SHQ786437 RXM786436:RXU786437 RNQ786436:RNY786437 RDU786436:REC786437 QTY786436:QUG786437 QKC786436:QKK786437 QAG786436:QAO786437 PQK786436:PQS786437 PGO786436:PGW786437 OWS786436:OXA786437 OMW786436:ONE786437 ODA786436:ODI786437 NTE786436:NTM786437 NJI786436:NJQ786437 MZM786436:MZU786437 MPQ786436:MPY786437 MFU786436:MGC786437 LVY786436:LWG786437 LMC786436:LMK786437 LCG786436:LCO786437 KSK786436:KSS786437 KIO786436:KIW786437 JYS786436:JZA786437 JOW786436:JPE786437 JFA786436:JFI786437 IVE786436:IVM786437 ILI786436:ILQ786437 IBM786436:IBU786437 HRQ786436:HRY786437 HHU786436:HIC786437 GXY786436:GYG786437 GOC786436:GOK786437 GEG786436:GEO786437 FUK786436:FUS786437 FKO786436:FKW786437 FAS786436:FBA786437 EQW786436:ERE786437 EHA786436:EHI786437 DXE786436:DXM786437 DNI786436:DNQ786437 DDM786436:DDU786437 CTQ786436:CTY786437 CJU786436:CKC786437 BZY786436:CAG786437 BQC786436:BQK786437 BGG786436:BGO786437 AWK786436:AWS786437 AMO786436:AMW786437 ACS786436:ADA786437 SW786436:TE786437 JA786436:JI786437 WVM720900:WVU720901 WLQ720900:WLY720901 WBU720900:WCC720901 VRY720900:VSG720901 VIC720900:VIK720901 UYG720900:UYO720901 UOK720900:UOS720901 UEO720900:UEW720901 TUS720900:TVA720901 TKW720900:TLE720901 TBA720900:TBI720901 SRE720900:SRM720901 SHI720900:SHQ720901 RXM720900:RXU720901 RNQ720900:RNY720901 RDU720900:REC720901 QTY720900:QUG720901 QKC720900:QKK720901 QAG720900:QAO720901 PQK720900:PQS720901 PGO720900:PGW720901 OWS720900:OXA720901 OMW720900:ONE720901 ODA720900:ODI720901 NTE720900:NTM720901 NJI720900:NJQ720901 MZM720900:MZU720901 MPQ720900:MPY720901 MFU720900:MGC720901 LVY720900:LWG720901 LMC720900:LMK720901 LCG720900:LCO720901 KSK720900:KSS720901 KIO720900:KIW720901 JYS720900:JZA720901 JOW720900:JPE720901 JFA720900:JFI720901 IVE720900:IVM720901 ILI720900:ILQ720901 IBM720900:IBU720901 HRQ720900:HRY720901 HHU720900:HIC720901 GXY720900:GYG720901 GOC720900:GOK720901 GEG720900:GEO720901 FUK720900:FUS720901 FKO720900:FKW720901 FAS720900:FBA720901 EQW720900:ERE720901 EHA720900:EHI720901 DXE720900:DXM720901 DNI720900:DNQ720901 DDM720900:DDU720901 CTQ720900:CTY720901 CJU720900:CKC720901 BZY720900:CAG720901 BQC720900:BQK720901 BGG720900:BGO720901 AWK720900:AWS720901 AMO720900:AMW720901 ACS720900:ADA720901 SW720900:TE720901 JA720900:JI720901 WVM655364:WVU655365 WLQ655364:WLY655365 WBU655364:WCC655365 VRY655364:VSG655365 VIC655364:VIK655365 UYG655364:UYO655365 UOK655364:UOS655365 UEO655364:UEW655365 TUS655364:TVA655365 TKW655364:TLE655365 TBA655364:TBI655365 SRE655364:SRM655365 SHI655364:SHQ655365 RXM655364:RXU655365 RNQ655364:RNY655365 RDU655364:REC655365 QTY655364:QUG655365 QKC655364:QKK655365 QAG655364:QAO655365 PQK655364:PQS655365 PGO655364:PGW655365 OWS655364:OXA655365 OMW655364:ONE655365 ODA655364:ODI655365 NTE655364:NTM655365 NJI655364:NJQ655365 MZM655364:MZU655365 MPQ655364:MPY655365 MFU655364:MGC655365 LVY655364:LWG655365 LMC655364:LMK655365 LCG655364:LCO655365 KSK655364:KSS655365 KIO655364:KIW655365 JYS655364:JZA655365 JOW655364:JPE655365 JFA655364:JFI655365 IVE655364:IVM655365 ILI655364:ILQ655365 IBM655364:IBU655365 HRQ655364:HRY655365 HHU655364:HIC655365 GXY655364:GYG655365 GOC655364:GOK655365 GEG655364:GEO655365 FUK655364:FUS655365 FKO655364:FKW655365 FAS655364:FBA655365 EQW655364:ERE655365 EHA655364:EHI655365 DXE655364:DXM655365 DNI655364:DNQ655365 DDM655364:DDU655365 CTQ655364:CTY655365 CJU655364:CKC655365 BZY655364:CAG655365 BQC655364:BQK655365 BGG655364:BGO655365 AWK655364:AWS655365 AMO655364:AMW655365 ACS655364:ADA655365 SW655364:TE655365 JA655364:JI655365 WVM589828:WVU589829 WLQ589828:WLY589829 WBU589828:WCC589829 VRY589828:VSG589829 VIC589828:VIK589829 UYG589828:UYO589829 UOK589828:UOS589829 UEO589828:UEW589829 TUS589828:TVA589829 TKW589828:TLE589829 TBA589828:TBI589829 SRE589828:SRM589829 SHI589828:SHQ589829 RXM589828:RXU589829 RNQ589828:RNY589829 RDU589828:REC589829 QTY589828:QUG589829 QKC589828:QKK589829 QAG589828:QAO589829 PQK589828:PQS589829 PGO589828:PGW589829 OWS589828:OXA589829 OMW589828:ONE589829 ODA589828:ODI589829 NTE589828:NTM589829 NJI589828:NJQ589829 MZM589828:MZU589829 MPQ589828:MPY589829 MFU589828:MGC589829 LVY589828:LWG589829 LMC589828:LMK589829 LCG589828:LCO589829 KSK589828:KSS589829 KIO589828:KIW589829 JYS589828:JZA589829 JOW589828:JPE589829 JFA589828:JFI589829 IVE589828:IVM589829 ILI589828:ILQ589829 IBM589828:IBU589829 HRQ589828:HRY589829 HHU589828:HIC589829 GXY589828:GYG589829 GOC589828:GOK589829 GEG589828:GEO589829 FUK589828:FUS589829 FKO589828:FKW589829 FAS589828:FBA589829 EQW589828:ERE589829 EHA589828:EHI589829 DXE589828:DXM589829 DNI589828:DNQ589829 DDM589828:DDU589829 CTQ589828:CTY589829 CJU589828:CKC589829 BZY589828:CAG589829 BQC589828:BQK589829 BGG589828:BGO589829 AWK589828:AWS589829 AMO589828:AMW589829 ACS589828:ADA589829 SW589828:TE589829 JA589828:JI589829 WVM524292:WVU524293 WLQ524292:WLY524293 WBU524292:WCC524293 VRY524292:VSG524293 VIC524292:VIK524293 UYG524292:UYO524293 UOK524292:UOS524293 UEO524292:UEW524293 TUS524292:TVA524293 TKW524292:TLE524293 TBA524292:TBI524293 SRE524292:SRM524293 SHI524292:SHQ524293 RXM524292:RXU524293 RNQ524292:RNY524293 RDU524292:REC524293 QTY524292:QUG524293 QKC524292:QKK524293 QAG524292:QAO524293 PQK524292:PQS524293 PGO524292:PGW524293 OWS524292:OXA524293 OMW524292:ONE524293 ODA524292:ODI524293 NTE524292:NTM524293 NJI524292:NJQ524293 MZM524292:MZU524293 MPQ524292:MPY524293 MFU524292:MGC524293 LVY524292:LWG524293 LMC524292:LMK524293 LCG524292:LCO524293 KSK524292:KSS524293 KIO524292:KIW524293 JYS524292:JZA524293 JOW524292:JPE524293 JFA524292:JFI524293 IVE524292:IVM524293 ILI524292:ILQ524293 IBM524292:IBU524293 HRQ524292:HRY524293 HHU524292:HIC524293 GXY524292:GYG524293 GOC524292:GOK524293 GEG524292:GEO524293 FUK524292:FUS524293 FKO524292:FKW524293 FAS524292:FBA524293 EQW524292:ERE524293 EHA524292:EHI524293 DXE524292:DXM524293 DNI524292:DNQ524293 DDM524292:DDU524293 CTQ524292:CTY524293 CJU524292:CKC524293 BZY524292:CAG524293 BQC524292:BQK524293 BGG524292:BGO524293 AWK524292:AWS524293 AMO524292:AMW524293 ACS524292:ADA524293 SW524292:TE524293 JA524292:JI524293 WVM458756:WVU458757 WLQ458756:WLY458757 WBU458756:WCC458757 VRY458756:VSG458757 VIC458756:VIK458757 UYG458756:UYO458757 UOK458756:UOS458757 UEO458756:UEW458757 TUS458756:TVA458757 TKW458756:TLE458757 TBA458756:TBI458757 SRE458756:SRM458757 SHI458756:SHQ458757 RXM458756:RXU458757 RNQ458756:RNY458757 RDU458756:REC458757 QTY458756:QUG458757 QKC458756:QKK458757 QAG458756:QAO458757 PQK458756:PQS458757 PGO458756:PGW458757 OWS458756:OXA458757 OMW458756:ONE458757 ODA458756:ODI458757 NTE458756:NTM458757 NJI458756:NJQ458757 MZM458756:MZU458757 MPQ458756:MPY458757 MFU458756:MGC458757 LVY458756:LWG458757 LMC458756:LMK458757 LCG458756:LCO458757 KSK458756:KSS458757 KIO458756:KIW458757 JYS458756:JZA458757 JOW458756:JPE458757 JFA458756:JFI458757 IVE458756:IVM458757 ILI458756:ILQ458757 IBM458756:IBU458757 HRQ458756:HRY458757 HHU458756:HIC458757 GXY458756:GYG458757 GOC458756:GOK458757 GEG458756:GEO458757 FUK458756:FUS458757 FKO458756:FKW458757 FAS458756:FBA458757 EQW458756:ERE458757 EHA458756:EHI458757 DXE458756:DXM458757 DNI458756:DNQ458757 DDM458756:DDU458757 CTQ458756:CTY458757 CJU458756:CKC458757 BZY458756:CAG458757 BQC458756:BQK458757 BGG458756:BGO458757 AWK458756:AWS458757 AMO458756:AMW458757 ACS458756:ADA458757 SW458756:TE458757 JA458756:JI458757 WVM393220:WVU393221 WLQ393220:WLY393221 WBU393220:WCC393221 VRY393220:VSG393221 VIC393220:VIK393221 UYG393220:UYO393221 UOK393220:UOS393221 UEO393220:UEW393221 TUS393220:TVA393221 TKW393220:TLE393221 TBA393220:TBI393221 SRE393220:SRM393221 SHI393220:SHQ393221 RXM393220:RXU393221 RNQ393220:RNY393221 RDU393220:REC393221 QTY393220:QUG393221 QKC393220:QKK393221 QAG393220:QAO393221 PQK393220:PQS393221 PGO393220:PGW393221 OWS393220:OXA393221 OMW393220:ONE393221 ODA393220:ODI393221 NTE393220:NTM393221 NJI393220:NJQ393221 MZM393220:MZU393221 MPQ393220:MPY393221 MFU393220:MGC393221 LVY393220:LWG393221 LMC393220:LMK393221 LCG393220:LCO393221 KSK393220:KSS393221 KIO393220:KIW393221 JYS393220:JZA393221 JOW393220:JPE393221 JFA393220:JFI393221 IVE393220:IVM393221 ILI393220:ILQ393221 IBM393220:IBU393221 HRQ393220:HRY393221 HHU393220:HIC393221 GXY393220:GYG393221 GOC393220:GOK393221 GEG393220:GEO393221 FUK393220:FUS393221 FKO393220:FKW393221 FAS393220:FBA393221 EQW393220:ERE393221 EHA393220:EHI393221 DXE393220:DXM393221 DNI393220:DNQ393221 DDM393220:DDU393221 CTQ393220:CTY393221 CJU393220:CKC393221 BZY393220:CAG393221 BQC393220:BQK393221 BGG393220:BGO393221 AWK393220:AWS393221 AMO393220:AMW393221 ACS393220:ADA393221 SW393220:TE393221 JA393220:JI393221 WVM327684:WVU327685 WLQ327684:WLY327685 WBU327684:WCC327685 VRY327684:VSG327685 VIC327684:VIK327685 UYG327684:UYO327685 UOK327684:UOS327685 UEO327684:UEW327685 TUS327684:TVA327685 TKW327684:TLE327685 TBA327684:TBI327685 SRE327684:SRM327685 SHI327684:SHQ327685 RXM327684:RXU327685 RNQ327684:RNY327685 RDU327684:REC327685 QTY327684:QUG327685 QKC327684:QKK327685 QAG327684:QAO327685 PQK327684:PQS327685 PGO327684:PGW327685 OWS327684:OXA327685 OMW327684:ONE327685 ODA327684:ODI327685 NTE327684:NTM327685 NJI327684:NJQ327685 MZM327684:MZU327685 MPQ327684:MPY327685 MFU327684:MGC327685 LVY327684:LWG327685 LMC327684:LMK327685 LCG327684:LCO327685 KSK327684:KSS327685 KIO327684:KIW327685 JYS327684:JZA327685 JOW327684:JPE327685 JFA327684:JFI327685 IVE327684:IVM327685 ILI327684:ILQ327685 IBM327684:IBU327685 HRQ327684:HRY327685 HHU327684:HIC327685 GXY327684:GYG327685 GOC327684:GOK327685 GEG327684:GEO327685 FUK327684:FUS327685 FKO327684:FKW327685 FAS327684:FBA327685 EQW327684:ERE327685 EHA327684:EHI327685 DXE327684:DXM327685 DNI327684:DNQ327685 DDM327684:DDU327685 CTQ327684:CTY327685 CJU327684:CKC327685 BZY327684:CAG327685 BQC327684:BQK327685 BGG327684:BGO327685 AWK327684:AWS327685 AMO327684:AMW327685 ACS327684:ADA327685 SW327684:TE327685 JA327684:JI327685 WVM262148:WVU262149 WLQ262148:WLY262149 WBU262148:WCC262149 VRY262148:VSG262149 VIC262148:VIK262149 UYG262148:UYO262149 UOK262148:UOS262149 UEO262148:UEW262149 TUS262148:TVA262149 TKW262148:TLE262149 TBA262148:TBI262149 SRE262148:SRM262149 SHI262148:SHQ262149 RXM262148:RXU262149 RNQ262148:RNY262149 RDU262148:REC262149 QTY262148:QUG262149 QKC262148:QKK262149 QAG262148:QAO262149 PQK262148:PQS262149 PGO262148:PGW262149 OWS262148:OXA262149 OMW262148:ONE262149 ODA262148:ODI262149 NTE262148:NTM262149 NJI262148:NJQ262149 MZM262148:MZU262149 MPQ262148:MPY262149 MFU262148:MGC262149 LVY262148:LWG262149 LMC262148:LMK262149 LCG262148:LCO262149 KSK262148:KSS262149 KIO262148:KIW262149 JYS262148:JZA262149 JOW262148:JPE262149 JFA262148:JFI262149 IVE262148:IVM262149 ILI262148:ILQ262149 IBM262148:IBU262149 HRQ262148:HRY262149 HHU262148:HIC262149 GXY262148:GYG262149 GOC262148:GOK262149 GEG262148:GEO262149 FUK262148:FUS262149 FKO262148:FKW262149 FAS262148:FBA262149 EQW262148:ERE262149 EHA262148:EHI262149 DXE262148:DXM262149 DNI262148:DNQ262149 DDM262148:DDU262149 CTQ262148:CTY262149 CJU262148:CKC262149 BZY262148:CAG262149 BQC262148:BQK262149 BGG262148:BGO262149 AWK262148:AWS262149 AMO262148:AMW262149 ACS262148:ADA262149 SW262148:TE262149 JA262148:JI262149 WVM196612:WVU196613 WLQ196612:WLY196613 WBU196612:WCC196613 VRY196612:VSG196613 VIC196612:VIK196613 UYG196612:UYO196613 UOK196612:UOS196613 UEO196612:UEW196613 TUS196612:TVA196613 TKW196612:TLE196613 TBA196612:TBI196613 SRE196612:SRM196613 SHI196612:SHQ196613 RXM196612:RXU196613 RNQ196612:RNY196613 RDU196612:REC196613 QTY196612:QUG196613 QKC196612:QKK196613 QAG196612:QAO196613 PQK196612:PQS196613 PGO196612:PGW196613 OWS196612:OXA196613 OMW196612:ONE196613 ODA196612:ODI196613 NTE196612:NTM196613 NJI196612:NJQ196613 MZM196612:MZU196613 MPQ196612:MPY196613 MFU196612:MGC196613 LVY196612:LWG196613 LMC196612:LMK196613 LCG196612:LCO196613 KSK196612:KSS196613 KIO196612:KIW196613 JYS196612:JZA196613 JOW196612:JPE196613 JFA196612:JFI196613 IVE196612:IVM196613 ILI196612:ILQ196613 IBM196612:IBU196613 HRQ196612:HRY196613 HHU196612:HIC196613 GXY196612:GYG196613 GOC196612:GOK196613 GEG196612:GEO196613 FUK196612:FUS196613 FKO196612:FKW196613 FAS196612:FBA196613 EQW196612:ERE196613 EHA196612:EHI196613 DXE196612:DXM196613 DNI196612:DNQ196613 DDM196612:DDU196613 CTQ196612:CTY196613 CJU196612:CKC196613 BZY196612:CAG196613 BQC196612:BQK196613 BGG196612:BGO196613 AWK196612:AWS196613 AMO196612:AMW196613 ACS196612:ADA196613 SW196612:TE196613 JA196612:JI196613 WVM131076:WVU131077 WLQ131076:WLY131077 WBU131076:WCC131077 VRY131076:VSG131077 VIC131076:VIK131077 UYG131076:UYO131077 UOK131076:UOS131077 UEO131076:UEW131077 TUS131076:TVA131077 TKW131076:TLE131077 TBA131076:TBI131077 SRE131076:SRM131077 SHI131076:SHQ131077 RXM131076:RXU131077 RNQ131076:RNY131077 RDU131076:REC131077 QTY131076:QUG131077 QKC131076:QKK131077 QAG131076:QAO131077 PQK131076:PQS131077 PGO131076:PGW131077 OWS131076:OXA131077 OMW131076:ONE131077 ODA131076:ODI131077 NTE131076:NTM131077 NJI131076:NJQ131077 MZM131076:MZU131077 MPQ131076:MPY131077 MFU131076:MGC131077 LVY131076:LWG131077 LMC131076:LMK131077 LCG131076:LCO131077 KSK131076:KSS131077 KIO131076:KIW131077 JYS131076:JZA131077 JOW131076:JPE131077 JFA131076:JFI131077 IVE131076:IVM131077 ILI131076:ILQ131077 IBM131076:IBU131077 HRQ131076:HRY131077 HHU131076:HIC131077 GXY131076:GYG131077 GOC131076:GOK131077 GEG131076:GEO131077 FUK131076:FUS131077 FKO131076:FKW131077 FAS131076:FBA131077 EQW131076:ERE131077 EHA131076:EHI131077 DXE131076:DXM131077 DNI131076:DNQ131077 DDM131076:DDU131077 CTQ131076:CTY131077 CJU131076:CKC131077 BZY131076:CAG131077 BQC131076:BQK131077 BGG131076:BGO131077 AWK131076:AWS131077 AMO131076:AMW131077 ACS131076:ADA131077 SW131076:TE131077 JA131076:JI131077 WVM65540:WVU65541 WLQ65540:WLY65541 WBU65540:WCC65541 VRY65540:VSG65541 VIC65540:VIK65541 UYG65540:UYO65541 UOK65540:UOS65541 UEO65540:UEW65541 TUS65540:TVA65541 TKW65540:TLE65541 TBA65540:TBI65541 SRE65540:SRM65541 SHI65540:SHQ65541 RXM65540:RXU65541 RNQ65540:RNY65541 RDU65540:REC65541 QTY65540:QUG65541 QKC65540:QKK65541 QAG65540:QAO65541 PQK65540:PQS65541 PGO65540:PGW65541 OWS65540:OXA65541 OMW65540:ONE65541 ODA65540:ODI65541 NTE65540:NTM65541 NJI65540:NJQ65541 MZM65540:MZU65541 MPQ65540:MPY65541 MFU65540:MGC65541 LVY65540:LWG65541 LMC65540:LMK65541 LCG65540:LCO65541 KSK65540:KSS65541 KIO65540:KIW65541 JYS65540:JZA65541 JOW65540:JPE65541 JFA65540:JFI65541 IVE65540:IVM65541 ILI65540:ILQ65541 IBM65540:IBU65541 HRQ65540:HRY65541 HHU65540:HIC65541 GXY65540:GYG65541 GOC65540:GOK65541 GEG65540:GEO65541 FUK65540:FUS65541 FKO65540:FKW65541 FAS65540:FBA65541 EQW65540:ERE65541 EHA65540:EHI65541 DXE65540:DXM65541 DNI65540:DNQ65541 DDM65540:DDU65541 CTQ65540:CTY65541 CJU65540:CKC65541 BZY65540:CAG65541 BQC65540:BQK65541 BGG65540:BGO65541 AWK65540:AWS65541 AMO65540:AMW65541 ACS65540:ADA65541 SW65540:TE65541 JA65540:JI65541 WVM4:WVU5 WLQ4:WLY5 WBU4:WCC5 VRY4:VSG5 VIC4:VIK5 UYG4:UYO5 UOK4:UOS5 UEO4:UEW5 TUS4:TVA5 TKW4:TLE5 TBA4:TBI5 SRE4:SRM5 SHI4:SHQ5 RXM4:RXU5 RNQ4:RNY5 RDU4:REC5 QTY4:QUG5 QKC4:QKK5 QAG4:QAO5 PQK4:PQS5 PGO4:PGW5 OWS4:OXA5 OMW4:ONE5 ODA4:ODI5 NTE4:NTM5 NJI4:NJQ5 MZM4:MZU5 MPQ4:MPY5 MFU4:MGC5 LVY4:LWG5 LMC4:LMK5 LCG4:LCO5 KSK4:KSS5 KIO4:KIW5 JYS4:JZA5 JOW4:JPE5 JFA4:JFI5 IVE4:IVM5 ILI4:ILQ5 IBM4:IBU5 HRQ4:HRY5 HHU4:HIC5 GXY4:GYG5 GOC4:GOK5 GEG4:GEO5 FUK4:FUS5 FKO4:FKW5 FAS4:FBA5 EQW4:ERE5 EHA4:EHI5 DXE4:DXM5 DNI4:DNQ5 DDM4:DDU5 CTQ4:CTY5 CJU4:CKC5 BZY4:CAG5 BQC4:BQK5 BGG4:BGO5 AWK4:AWS5 AMO4:AMW5 ACS4:ADA5 SW4:TE5 JA4:JI5 WVK983044:WVL983054 WLO983044:WLP983054 WBS983044:WBT983054 VRW983044:VRX983054 VIA983044:VIB983054 UYE983044:UYF983054 UOI983044:UOJ983054 UEM983044:UEN983054 TUQ983044:TUR983054 TKU983044:TKV983054 TAY983044:TAZ983054 SRC983044:SRD983054 SHG983044:SHH983054 RXK983044:RXL983054 RNO983044:RNP983054 RDS983044:RDT983054 QTW983044:QTX983054 QKA983044:QKB983054 QAE983044:QAF983054 PQI983044:PQJ983054 PGM983044:PGN983054 OWQ983044:OWR983054 OMU983044:OMV983054 OCY983044:OCZ983054 NTC983044:NTD983054 NJG983044:NJH983054 MZK983044:MZL983054 MPO983044:MPP983054 MFS983044:MFT983054 LVW983044:LVX983054 LMA983044:LMB983054 LCE983044:LCF983054 KSI983044:KSJ983054 KIM983044:KIN983054 JYQ983044:JYR983054 JOU983044:JOV983054 JEY983044:JEZ983054 IVC983044:IVD983054 ILG983044:ILH983054 IBK983044:IBL983054 HRO983044:HRP983054 HHS983044:HHT983054 GXW983044:GXX983054 GOA983044:GOB983054 GEE983044:GEF983054 FUI983044:FUJ983054 FKM983044:FKN983054 FAQ983044:FAR983054 EQU983044:EQV983054 EGY983044:EGZ983054 DXC983044:DXD983054 DNG983044:DNH983054 DDK983044:DDL983054 CTO983044:CTP983054 CJS983044:CJT983054 BZW983044:BZX983054 BQA983044:BQB983054 BGE983044:BGF983054 AWI983044:AWJ983054 AMM983044:AMN983054 ACQ983044:ACR983054 SU983044:SV983054 IY983044:IZ983054 WVK917508:WVL917518 WLO917508:WLP917518 WBS917508:WBT917518 VRW917508:VRX917518 VIA917508:VIB917518 UYE917508:UYF917518 UOI917508:UOJ917518 UEM917508:UEN917518 TUQ917508:TUR917518 TKU917508:TKV917518 TAY917508:TAZ917518 SRC917508:SRD917518 SHG917508:SHH917518 RXK917508:RXL917518 RNO917508:RNP917518 RDS917508:RDT917518 QTW917508:QTX917518 QKA917508:QKB917518 QAE917508:QAF917518 PQI917508:PQJ917518 PGM917508:PGN917518 OWQ917508:OWR917518 OMU917508:OMV917518 OCY917508:OCZ917518 NTC917508:NTD917518 NJG917508:NJH917518 MZK917508:MZL917518 MPO917508:MPP917518 MFS917508:MFT917518 LVW917508:LVX917518 LMA917508:LMB917518 LCE917508:LCF917518 KSI917508:KSJ917518 KIM917508:KIN917518 JYQ917508:JYR917518 JOU917508:JOV917518 JEY917508:JEZ917518 IVC917508:IVD917518 ILG917508:ILH917518 IBK917508:IBL917518 HRO917508:HRP917518 HHS917508:HHT917518 GXW917508:GXX917518 GOA917508:GOB917518 GEE917508:GEF917518 FUI917508:FUJ917518 FKM917508:FKN917518 FAQ917508:FAR917518 EQU917508:EQV917518 EGY917508:EGZ917518 DXC917508:DXD917518 DNG917508:DNH917518 DDK917508:DDL917518 CTO917508:CTP917518 CJS917508:CJT917518 BZW917508:BZX917518 BQA917508:BQB917518 BGE917508:BGF917518 AWI917508:AWJ917518 AMM917508:AMN917518 ACQ917508:ACR917518 SU917508:SV917518 IY917508:IZ917518 WVK851972:WVL851982 WLO851972:WLP851982 WBS851972:WBT851982 VRW851972:VRX851982 VIA851972:VIB851982 UYE851972:UYF851982 UOI851972:UOJ851982 UEM851972:UEN851982 TUQ851972:TUR851982 TKU851972:TKV851982 TAY851972:TAZ851982 SRC851972:SRD851982 SHG851972:SHH851982 RXK851972:RXL851982 RNO851972:RNP851982 RDS851972:RDT851982 QTW851972:QTX851982 QKA851972:QKB851982 QAE851972:QAF851982 PQI851972:PQJ851982 PGM851972:PGN851982 OWQ851972:OWR851982 OMU851972:OMV851982 OCY851972:OCZ851982 NTC851972:NTD851982 NJG851972:NJH851982 MZK851972:MZL851982 MPO851972:MPP851982 MFS851972:MFT851982 LVW851972:LVX851982 LMA851972:LMB851982 LCE851972:LCF851982 KSI851972:KSJ851982 KIM851972:KIN851982 JYQ851972:JYR851982 JOU851972:JOV851982 JEY851972:JEZ851982 IVC851972:IVD851982 ILG851972:ILH851982 IBK851972:IBL851982 HRO851972:HRP851982 HHS851972:HHT851982 GXW851972:GXX851982 GOA851972:GOB851982 GEE851972:GEF851982 FUI851972:FUJ851982 FKM851972:FKN851982 FAQ851972:FAR851982 EQU851972:EQV851982 EGY851972:EGZ851982 DXC851972:DXD851982 DNG851972:DNH851982 DDK851972:DDL851982 CTO851972:CTP851982 CJS851972:CJT851982 BZW851972:BZX851982 BQA851972:BQB851982 BGE851972:BGF851982 AWI851972:AWJ851982 AMM851972:AMN851982 ACQ851972:ACR851982 SU851972:SV851982 IY851972:IZ851982 WVK786436:WVL786446 WLO786436:WLP786446 WBS786436:WBT786446 VRW786436:VRX786446 VIA786436:VIB786446 UYE786436:UYF786446 UOI786436:UOJ786446 UEM786436:UEN786446 TUQ786436:TUR786446 TKU786436:TKV786446 TAY786436:TAZ786446 SRC786436:SRD786446 SHG786436:SHH786446 RXK786436:RXL786446 RNO786436:RNP786446 RDS786436:RDT786446 QTW786436:QTX786446 QKA786436:QKB786446 QAE786436:QAF786446 PQI786436:PQJ786446 PGM786436:PGN786446 OWQ786436:OWR786446 OMU786436:OMV786446 OCY786436:OCZ786446 NTC786436:NTD786446 NJG786436:NJH786446 MZK786436:MZL786446 MPO786436:MPP786446 MFS786436:MFT786446 LVW786436:LVX786446 LMA786436:LMB786446 LCE786436:LCF786446 KSI786436:KSJ786446 KIM786436:KIN786446 JYQ786436:JYR786446 JOU786436:JOV786446 JEY786436:JEZ786446 IVC786436:IVD786446 ILG786436:ILH786446 IBK786436:IBL786446 HRO786436:HRP786446 HHS786436:HHT786446 GXW786436:GXX786446 GOA786436:GOB786446 GEE786436:GEF786446 FUI786436:FUJ786446 FKM786436:FKN786446 FAQ786436:FAR786446 EQU786436:EQV786446 EGY786436:EGZ786446 DXC786436:DXD786446 DNG786436:DNH786446 DDK786436:DDL786446 CTO786436:CTP786446 CJS786436:CJT786446 BZW786436:BZX786446 BQA786436:BQB786446 BGE786436:BGF786446 AWI786436:AWJ786446 AMM786436:AMN786446 ACQ786436:ACR786446 SU786436:SV786446 IY786436:IZ786446 WVK720900:WVL720910 WLO720900:WLP720910 WBS720900:WBT720910 VRW720900:VRX720910 VIA720900:VIB720910 UYE720900:UYF720910 UOI720900:UOJ720910 UEM720900:UEN720910 TUQ720900:TUR720910 TKU720900:TKV720910 TAY720900:TAZ720910 SRC720900:SRD720910 SHG720900:SHH720910 RXK720900:RXL720910 RNO720900:RNP720910 RDS720900:RDT720910 QTW720900:QTX720910 QKA720900:QKB720910 QAE720900:QAF720910 PQI720900:PQJ720910 PGM720900:PGN720910 OWQ720900:OWR720910 OMU720900:OMV720910 OCY720900:OCZ720910 NTC720900:NTD720910 NJG720900:NJH720910 MZK720900:MZL720910 MPO720900:MPP720910 MFS720900:MFT720910 LVW720900:LVX720910 LMA720900:LMB720910 LCE720900:LCF720910 KSI720900:KSJ720910 KIM720900:KIN720910 JYQ720900:JYR720910 JOU720900:JOV720910 JEY720900:JEZ720910 IVC720900:IVD720910 ILG720900:ILH720910 IBK720900:IBL720910 HRO720900:HRP720910 HHS720900:HHT720910 GXW720900:GXX720910 GOA720900:GOB720910 GEE720900:GEF720910 FUI720900:FUJ720910 FKM720900:FKN720910 FAQ720900:FAR720910 EQU720900:EQV720910 EGY720900:EGZ720910 DXC720900:DXD720910 DNG720900:DNH720910 DDK720900:DDL720910 CTO720900:CTP720910 CJS720900:CJT720910 BZW720900:BZX720910 BQA720900:BQB720910 BGE720900:BGF720910 AWI720900:AWJ720910 AMM720900:AMN720910 ACQ720900:ACR720910 SU720900:SV720910 IY720900:IZ720910 WVK655364:WVL655374 WLO655364:WLP655374 WBS655364:WBT655374 VRW655364:VRX655374 VIA655364:VIB655374 UYE655364:UYF655374 UOI655364:UOJ655374 UEM655364:UEN655374 TUQ655364:TUR655374 TKU655364:TKV655374 TAY655364:TAZ655374 SRC655364:SRD655374 SHG655364:SHH655374 RXK655364:RXL655374 RNO655364:RNP655374 RDS655364:RDT655374 QTW655364:QTX655374 QKA655364:QKB655374 QAE655364:QAF655374 PQI655364:PQJ655374 PGM655364:PGN655374 OWQ655364:OWR655374 OMU655364:OMV655374 OCY655364:OCZ655374 NTC655364:NTD655374 NJG655364:NJH655374 MZK655364:MZL655374 MPO655364:MPP655374 MFS655364:MFT655374 LVW655364:LVX655374 LMA655364:LMB655374 LCE655364:LCF655374 KSI655364:KSJ655374 KIM655364:KIN655374 JYQ655364:JYR655374 JOU655364:JOV655374 JEY655364:JEZ655374 IVC655364:IVD655374 ILG655364:ILH655374 IBK655364:IBL655374 HRO655364:HRP655374 HHS655364:HHT655374 GXW655364:GXX655374 GOA655364:GOB655374 GEE655364:GEF655374 FUI655364:FUJ655374 FKM655364:FKN655374 FAQ655364:FAR655374 EQU655364:EQV655374 EGY655364:EGZ655374 DXC655364:DXD655374 DNG655364:DNH655374 DDK655364:DDL655374 CTO655364:CTP655374 CJS655364:CJT655374 BZW655364:BZX655374 BQA655364:BQB655374 BGE655364:BGF655374 AWI655364:AWJ655374 AMM655364:AMN655374 ACQ655364:ACR655374 SU655364:SV655374 IY655364:IZ655374 WVK589828:WVL589838 WLO589828:WLP589838 WBS589828:WBT589838 VRW589828:VRX589838 VIA589828:VIB589838 UYE589828:UYF589838 UOI589828:UOJ589838 UEM589828:UEN589838 TUQ589828:TUR589838 TKU589828:TKV589838 TAY589828:TAZ589838 SRC589828:SRD589838 SHG589828:SHH589838 RXK589828:RXL589838 RNO589828:RNP589838 RDS589828:RDT589838 QTW589828:QTX589838 QKA589828:QKB589838 QAE589828:QAF589838 PQI589828:PQJ589838 PGM589828:PGN589838 OWQ589828:OWR589838 OMU589828:OMV589838 OCY589828:OCZ589838 NTC589828:NTD589838 NJG589828:NJH589838 MZK589828:MZL589838 MPO589828:MPP589838 MFS589828:MFT589838 LVW589828:LVX589838 LMA589828:LMB589838 LCE589828:LCF589838 KSI589828:KSJ589838 KIM589828:KIN589838 JYQ589828:JYR589838 JOU589828:JOV589838 JEY589828:JEZ589838 IVC589828:IVD589838 ILG589828:ILH589838 IBK589828:IBL589838 HRO589828:HRP589838 HHS589828:HHT589838 GXW589828:GXX589838 GOA589828:GOB589838 GEE589828:GEF589838 FUI589828:FUJ589838 FKM589828:FKN589838 FAQ589828:FAR589838 EQU589828:EQV589838 EGY589828:EGZ589838 DXC589828:DXD589838 DNG589828:DNH589838 DDK589828:DDL589838 CTO589828:CTP589838 CJS589828:CJT589838 BZW589828:BZX589838 BQA589828:BQB589838 BGE589828:BGF589838 AWI589828:AWJ589838 AMM589828:AMN589838 ACQ589828:ACR589838 SU589828:SV589838 IY589828:IZ589838 WVK524292:WVL524302 WLO524292:WLP524302 WBS524292:WBT524302 VRW524292:VRX524302 VIA524292:VIB524302 UYE524292:UYF524302 UOI524292:UOJ524302 UEM524292:UEN524302 TUQ524292:TUR524302 TKU524292:TKV524302 TAY524292:TAZ524302 SRC524292:SRD524302 SHG524292:SHH524302 RXK524292:RXL524302 RNO524292:RNP524302 RDS524292:RDT524302 QTW524292:QTX524302 QKA524292:QKB524302 QAE524292:QAF524302 PQI524292:PQJ524302 PGM524292:PGN524302 OWQ524292:OWR524302 OMU524292:OMV524302 OCY524292:OCZ524302 NTC524292:NTD524302 NJG524292:NJH524302 MZK524292:MZL524302 MPO524292:MPP524302 MFS524292:MFT524302 LVW524292:LVX524302 LMA524292:LMB524302 LCE524292:LCF524302 KSI524292:KSJ524302 KIM524292:KIN524302 JYQ524292:JYR524302 JOU524292:JOV524302 JEY524292:JEZ524302 IVC524292:IVD524302 ILG524292:ILH524302 IBK524292:IBL524302 HRO524292:HRP524302 HHS524292:HHT524302 GXW524292:GXX524302 GOA524292:GOB524302 GEE524292:GEF524302 FUI524292:FUJ524302 FKM524292:FKN524302 FAQ524292:FAR524302 EQU524292:EQV524302 EGY524292:EGZ524302 DXC524292:DXD524302 DNG524292:DNH524302 DDK524292:DDL524302 CTO524292:CTP524302 CJS524292:CJT524302 BZW524292:BZX524302 BQA524292:BQB524302 BGE524292:BGF524302 AWI524292:AWJ524302 AMM524292:AMN524302 ACQ524292:ACR524302 SU524292:SV524302 IY524292:IZ524302 WVK458756:WVL458766 WLO458756:WLP458766 WBS458756:WBT458766 VRW458756:VRX458766 VIA458756:VIB458766 UYE458756:UYF458766 UOI458756:UOJ458766 UEM458756:UEN458766 TUQ458756:TUR458766 TKU458756:TKV458766 TAY458756:TAZ458766 SRC458756:SRD458766 SHG458756:SHH458766 RXK458756:RXL458766 RNO458756:RNP458766 RDS458756:RDT458766 QTW458756:QTX458766 QKA458756:QKB458766 QAE458756:QAF458766 PQI458756:PQJ458766 PGM458756:PGN458766 OWQ458756:OWR458766 OMU458756:OMV458766 OCY458756:OCZ458766 NTC458756:NTD458766 NJG458756:NJH458766 MZK458756:MZL458766 MPO458756:MPP458766 MFS458756:MFT458766 LVW458756:LVX458766 LMA458756:LMB458766 LCE458756:LCF458766 KSI458756:KSJ458766 KIM458756:KIN458766 JYQ458756:JYR458766 JOU458756:JOV458766 JEY458756:JEZ458766 IVC458756:IVD458766 ILG458756:ILH458766 IBK458756:IBL458766 HRO458756:HRP458766 HHS458756:HHT458766 GXW458756:GXX458766 GOA458756:GOB458766 GEE458756:GEF458766 FUI458756:FUJ458766 FKM458756:FKN458766 FAQ458756:FAR458766 EQU458756:EQV458766 EGY458756:EGZ458766 DXC458756:DXD458766 DNG458756:DNH458766 DDK458756:DDL458766 CTO458756:CTP458766 CJS458756:CJT458766 BZW458756:BZX458766 BQA458756:BQB458766 BGE458756:BGF458766 AWI458756:AWJ458766 AMM458756:AMN458766 ACQ458756:ACR458766 SU458756:SV458766 IY458756:IZ458766 WVK393220:WVL393230 WLO393220:WLP393230 WBS393220:WBT393230 VRW393220:VRX393230 VIA393220:VIB393230 UYE393220:UYF393230 UOI393220:UOJ393230 UEM393220:UEN393230 TUQ393220:TUR393230 TKU393220:TKV393230 TAY393220:TAZ393230 SRC393220:SRD393230 SHG393220:SHH393230 RXK393220:RXL393230 RNO393220:RNP393230 RDS393220:RDT393230 QTW393220:QTX393230 QKA393220:QKB393230 QAE393220:QAF393230 PQI393220:PQJ393230 PGM393220:PGN393230 OWQ393220:OWR393230 OMU393220:OMV393230 OCY393220:OCZ393230 NTC393220:NTD393230 NJG393220:NJH393230 MZK393220:MZL393230 MPO393220:MPP393230 MFS393220:MFT393230 LVW393220:LVX393230 LMA393220:LMB393230 LCE393220:LCF393230 KSI393220:KSJ393230 KIM393220:KIN393230 JYQ393220:JYR393230 JOU393220:JOV393230 JEY393220:JEZ393230 IVC393220:IVD393230 ILG393220:ILH393230 IBK393220:IBL393230 HRO393220:HRP393230 HHS393220:HHT393230 GXW393220:GXX393230 GOA393220:GOB393230 GEE393220:GEF393230 FUI393220:FUJ393230 FKM393220:FKN393230 FAQ393220:FAR393230 EQU393220:EQV393230 EGY393220:EGZ393230 DXC393220:DXD393230 DNG393220:DNH393230 DDK393220:DDL393230 CTO393220:CTP393230 CJS393220:CJT393230 BZW393220:BZX393230 BQA393220:BQB393230 BGE393220:BGF393230 AWI393220:AWJ393230 AMM393220:AMN393230 ACQ393220:ACR393230 SU393220:SV393230 IY393220:IZ393230 WVK327684:WVL327694 WLO327684:WLP327694 WBS327684:WBT327694 VRW327684:VRX327694 VIA327684:VIB327694 UYE327684:UYF327694 UOI327684:UOJ327694 UEM327684:UEN327694 TUQ327684:TUR327694 TKU327684:TKV327694 TAY327684:TAZ327694 SRC327684:SRD327694 SHG327684:SHH327694 RXK327684:RXL327694 RNO327684:RNP327694 RDS327684:RDT327694 QTW327684:QTX327694 QKA327684:QKB327694 QAE327684:QAF327694 PQI327684:PQJ327694 PGM327684:PGN327694 OWQ327684:OWR327694 OMU327684:OMV327694 OCY327684:OCZ327694 NTC327684:NTD327694 NJG327684:NJH327694 MZK327684:MZL327694 MPO327684:MPP327694 MFS327684:MFT327694 LVW327684:LVX327694 LMA327684:LMB327694 LCE327684:LCF327694 KSI327684:KSJ327694 KIM327684:KIN327694 JYQ327684:JYR327694 JOU327684:JOV327694 JEY327684:JEZ327694 IVC327684:IVD327694 ILG327684:ILH327694 IBK327684:IBL327694 HRO327684:HRP327694 HHS327684:HHT327694 GXW327684:GXX327694 GOA327684:GOB327694 GEE327684:GEF327694 FUI327684:FUJ327694 FKM327684:FKN327694 FAQ327684:FAR327694 EQU327684:EQV327694 EGY327684:EGZ327694 DXC327684:DXD327694 DNG327684:DNH327694 DDK327684:DDL327694 CTO327684:CTP327694 CJS327684:CJT327694 BZW327684:BZX327694 BQA327684:BQB327694 BGE327684:BGF327694 AWI327684:AWJ327694 AMM327684:AMN327694 ACQ327684:ACR327694 SU327684:SV327694 IY327684:IZ327694 WVK262148:WVL262158 WLO262148:WLP262158 WBS262148:WBT262158 VRW262148:VRX262158 VIA262148:VIB262158 UYE262148:UYF262158 UOI262148:UOJ262158 UEM262148:UEN262158 TUQ262148:TUR262158 TKU262148:TKV262158 TAY262148:TAZ262158 SRC262148:SRD262158 SHG262148:SHH262158 RXK262148:RXL262158 RNO262148:RNP262158 RDS262148:RDT262158 QTW262148:QTX262158 QKA262148:QKB262158 QAE262148:QAF262158 PQI262148:PQJ262158 PGM262148:PGN262158 OWQ262148:OWR262158 OMU262148:OMV262158 OCY262148:OCZ262158 NTC262148:NTD262158 NJG262148:NJH262158 MZK262148:MZL262158 MPO262148:MPP262158 MFS262148:MFT262158 LVW262148:LVX262158 LMA262148:LMB262158 LCE262148:LCF262158 KSI262148:KSJ262158 KIM262148:KIN262158 JYQ262148:JYR262158 JOU262148:JOV262158 JEY262148:JEZ262158 IVC262148:IVD262158 ILG262148:ILH262158 IBK262148:IBL262158 HRO262148:HRP262158 HHS262148:HHT262158 GXW262148:GXX262158 GOA262148:GOB262158 GEE262148:GEF262158 FUI262148:FUJ262158 FKM262148:FKN262158 FAQ262148:FAR262158 EQU262148:EQV262158 EGY262148:EGZ262158 DXC262148:DXD262158 DNG262148:DNH262158 DDK262148:DDL262158 CTO262148:CTP262158 CJS262148:CJT262158 BZW262148:BZX262158 BQA262148:BQB262158 BGE262148:BGF262158 AWI262148:AWJ262158 AMM262148:AMN262158 ACQ262148:ACR262158 SU262148:SV262158 IY262148:IZ262158 WVK196612:WVL196622 WLO196612:WLP196622 WBS196612:WBT196622 VRW196612:VRX196622 VIA196612:VIB196622 UYE196612:UYF196622 UOI196612:UOJ196622 UEM196612:UEN196622 TUQ196612:TUR196622 TKU196612:TKV196622 TAY196612:TAZ196622 SRC196612:SRD196622 SHG196612:SHH196622 RXK196612:RXL196622 RNO196612:RNP196622 RDS196612:RDT196622 QTW196612:QTX196622 QKA196612:QKB196622 QAE196612:QAF196622 PQI196612:PQJ196622 PGM196612:PGN196622 OWQ196612:OWR196622 OMU196612:OMV196622 OCY196612:OCZ196622 NTC196612:NTD196622 NJG196612:NJH196622 MZK196612:MZL196622 MPO196612:MPP196622 MFS196612:MFT196622 LVW196612:LVX196622 LMA196612:LMB196622 LCE196612:LCF196622 KSI196612:KSJ196622 KIM196612:KIN196622 JYQ196612:JYR196622 JOU196612:JOV196622 JEY196612:JEZ196622 IVC196612:IVD196622 ILG196612:ILH196622 IBK196612:IBL196622 HRO196612:HRP196622 HHS196612:HHT196622 GXW196612:GXX196622 GOA196612:GOB196622 GEE196612:GEF196622 FUI196612:FUJ196622 FKM196612:FKN196622 FAQ196612:FAR196622 EQU196612:EQV196622 EGY196612:EGZ196622 DXC196612:DXD196622 DNG196612:DNH196622 DDK196612:DDL196622 CTO196612:CTP196622 CJS196612:CJT196622 BZW196612:BZX196622 BQA196612:BQB196622 BGE196612:BGF196622 AWI196612:AWJ196622 AMM196612:AMN196622 ACQ196612:ACR196622 SU196612:SV196622 IY196612:IZ196622 WVK131076:WVL131086 WLO131076:WLP131086 WBS131076:WBT131086 VRW131076:VRX131086 VIA131076:VIB131086 UYE131076:UYF131086 UOI131076:UOJ131086 UEM131076:UEN131086 TUQ131076:TUR131086 TKU131076:TKV131086 TAY131076:TAZ131086 SRC131076:SRD131086 SHG131076:SHH131086 RXK131076:RXL131086 RNO131076:RNP131086 RDS131076:RDT131086 QTW131076:QTX131086 QKA131076:QKB131086 QAE131076:QAF131086 PQI131076:PQJ131086 PGM131076:PGN131086 OWQ131076:OWR131086 OMU131076:OMV131086 OCY131076:OCZ131086 NTC131076:NTD131086 NJG131076:NJH131086 MZK131076:MZL131086 MPO131076:MPP131086 MFS131076:MFT131086 LVW131076:LVX131086 LMA131076:LMB131086 LCE131076:LCF131086 KSI131076:KSJ131086 KIM131076:KIN131086 JYQ131076:JYR131086 JOU131076:JOV131086 JEY131076:JEZ131086 IVC131076:IVD131086 ILG131076:ILH131086 IBK131076:IBL131086 HRO131076:HRP131086 HHS131076:HHT131086 GXW131076:GXX131086 GOA131076:GOB131086 GEE131076:GEF131086 FUI131076:FUJ131086 FKM131076:FKN131086 FAQ131076:FAR131086 EQU131076:EQV131086 EGY131076:EGZ131086 DXC131076:DXD131086 DNG131076:DNH131086 DDK131076:DDL131086 CTO131076:CTP131086 CJS131076:CJT131086 BZW131076:BZX131086 BQA131076:BQB131086 BGE131076:BGF131086 AWI131076:AWJ131086 AMM131076:AMN131086 ACQ131076:ACR131086 SU131076:SV131086 IY131076:IZ131086 WVK65540:WVL65550 WLO65540:WLP65550 WBS65540:WBT65550 VRW65540:VRX65550 VIA65540:VIB65550 UYE65540:UYF65550 UOI65540:UOJ65550 UEM65540:UEN65550 TUQ65540:TUR65550 TKU65540:TKV65550 TAY65540:TAZ65550 SRC65540:SRD65550 SHG65540:SHH65550 RXK65540:RXL65550 RNO65540:RNP65550 RDS65540:RDT65550 QTW65540:QTX65550 QKA65540:QKB65550 QAE65540:QAF65550 PQI65540:PQJ65550 PGM65540:PGN65550 OWQ65540:OWR65550 OMU65540:OMV65550 OCY65540:OCZ65550 NTC65540:NTD65550 NJG65540:NJH65550 MZK65540:MZL65550 MPO65540:MPP65550 MFS65540:MFT65550 LVW65540:LVX65550 LMA65540:LMB65550 LCE65540:LCF65550 KSI65540:KSJ65550 KIM65540:KIN65550 JYQ65540:JYR65550 JOU65540:JOV65550 JEY65540:JEZ65550 IVC65540:IVD65550 ILG65540:ILH65550 IBK65540:IBL65550 HRO65540:HRP65550 HHS65540:HHT65550 GXW65540:GXX65550 GOA65540:GOB65550 GEE65540:GEF65550 FUI65540:FUJ65550 FKM65540:FKN65550 FAQ65540:FAR65550 EQU65540:EQV65550 EGY65540:EGZ65550 DXC65540:DXD65550 DNG65540:DNH65550 DDK65540:DDL65550 CTO65540:CTP65550 CJS65540:CJT65550 BZW65540:BZX65550 BQA65540:BQB65550 BGE65540:BGF65550 AWI65540:AWJ65550 AMM65540:AMN65550 ACQ65540:ACR65550 SU65540:SV65550 IY65540:IZ65550 WVK4:WVL14 WLO4:WLP14 WBS4:WBT14 VRW4:VRX14 VIA4:VIB14 UYE4:UYF14 UOI4:UOJ14 UEM4:UEN14 TUQ4:TUR14 TKU4:TKV14 TAY4:TAZ14 SRC4:SRD14 SHG4:SHH14 RXK4:RXL14 RNO4:RNP14 RDS4:RDT14 QTW4:QTX14 QKA4:QKB14 QAE4:QAF14 PQI4:PQJ14 PGM4:PGN14 OWQ4:OWR14 OMU4:OMV14 OCY4:OCZ14 NTC4:NTD14 NJG4:NJH14 MZK4:MZL14 MPO4:MPP14 MFS4:MFT14 LVW4:LVX14 LMA4:LMB14 LCE4:LCF14 KSI4:KSJ14 KIM4:KIN14 JYQ4:JYR14 JOU4:JOV14 JEY4:JEZ14 IVC4:IVD14 ILG4:ILH14 IBK4:IBL14 HRO4:HRP14 HHS4:HHT14 GXW4:GXX14 GOA4:GOB14 GEE4:GEF14 FUI4:FUJ14 FKM4:FKN14 FAQ4:FAR14 EQU4:EQV14 EGY4:EGZ14 DXC4:DXD14 DNG4:DNH14 DDK4:DDL14 CTO4:CTP14 CJS4:CJT14 BZW4:BZX14 BQA4:BQB14 BGE4:BGF14 AWI4:AWJ14 AMM4:AMN14 ACQ4:ACR14 SU4:SV14 IY4:IZ14 WVZ983063 WMD983063 WCH983063 VSL983063 VIP983063 UYT983063 UOX983063 UFB983063 TVF983063 TLJ983063 TBN983063 SRR983063 SHV983063 RXZ983063 ROD983063 REH983063 QUL983063 QKP983063 QAT983063 PQX983063 PHB983063 OXF983063 ONJ983063 ODN983063 NTR983063 NJV983063 MZZ983063 MQD983063 MGH983063 LWL983063 LMP983063 LCT983063 KSX983063 KJB983063 JZF983063 JPJ983063 JFN983063 IVR983063 ILV983063 IBZ983063 HSD983063 HIH983063 GYL983063 GOP983063 GET983063 FUX983063 FLB983063 FBF983063 ERJ983063 EHN983063 DXR983063 DNV983063 DDZ983063 CUD983063 CKH983063 CAL983063 BQP983063 BGT983063 AWX983063 ANB983063 ADF983063 TJ983063 JN983063 WVZ917527 WMD917527 WCH917527 VSL917527 VIP917527 UYT917527 UOX917527 UFB917527 TVF917527 TLJ917527 TBN917527 SRR917527 SHV917527 RXZ917527 ROD917527 REH917527 QUL917527 QKP917527 QAT917527 PQX917527 PHB917527 OXF917527 ONJ917527 ODN917527 NTR917527 NJV917527 MZZ917527 MQD917527 MGH917527 LWL917527 LMP917527 LCT917527 KSX917527 KJB917527 JZF917527 JPJ917527 JFN917527 IVR917527 ILV917527 IBZ917527 HSD917527 HIH917527 GYL917527 GOP917527 GET917527 FUX917527 FLB917527 FBF917527 ERJ917527 EHN917527 DXR917527 DNV917527 DDZ917527 CUD917527 CKH917527 CAL917527 BQP917527 BGT917527 AWX917527 ANB917527 ADF917527 TJ917527 JN917527 WVZ851991 WMD851991 WCH851991 VSL851991 VIP851991 UYT851991 UOX851991 UFB851991 TVF851991 TLJ851991 TBN851991 SRR851991 SHV851991 RXZ851991 ROD851991 REH851991 QUL851991 QKP851991 QAT851991 PQX851991 PHB851991 OXF851991 ONJ851991 ODN851991 NTR851991 NJV851991 MZZ851991 MQD851991 MGH851991 LWL851991 LMP851991 LCT851991 KSX851991 KJB851991 JZF851991 JPJ851991 JFN851991 IVR851991 ILV851991 IBZ851991 HSD851991 HIH851991 GYL851991 GOP851991 GET851991 FUX851991 FLB851991 FBF851991 ERJ851991 EHN851991 DXR851991 DNV851991 DDZ851991 CUD851991 CKH851991 CAL851991 BQP851991 BGT851991 AWX851991 ANB851991 ADF851991 TJ851991 JN851991 WVZ786455 WMD786455 WCH786455 VSL786455 VIP786455 UYT786455 UOX786455 UFB786455 TVF786455 TLJ786455 TBN786455 SRR786455 SHV786455 RXZ786455 ROD786455 REH786455 QUL786455 QKP786455 QAT786455 PQX786455 PHB786455 OXF786455 ONJ786455 ODN786455 NTR786455 NJV786455 MZZ786455 MQD786455 MGH786455 LWL786455 LMP786455 LCT786455 KSX786455 KJB786455 JZF786455 JPJ786455 JFN786455 IVR786455 ILV786455 IBZ786455 HSD786455 HIH786455 GYL786455 GOP786455 GET786455 FUX786455 FLB786455 FBF786455 ERJ786455 EHN786455 DXR786455 DNV786455 DDZ786455 CUD786455 CKH786455 CAL786455 BQP786455 BGT786455 AWX786455 ANB786455 ADF786455 TJ786455 JN786455 WVZ720919 WMD720919 WCH720919 VSL720919 VIP720919 UYT720919 UOX720919 UFB720919 TVF720919 TLJ720919 TBN720919 SRR720919 SHV720919 RXZ720919 ROD720919 REH720919 QUL720919 QKP720919 QAT720919 PQX720919 PHB720919 OXF720919 ONJ720919 ODN720919 NTR720919 NJV720919 MZZ720919 MQD720919 MGH720919 LWL720919 LMP720919 LCT720919 KSX720919 KJB720919 JZF720919 JPJ720919 JFN720919 IVR720919 ILV720919 IBZ720919 HSD720919 HIH720919 GYL720919 GOP720919 GET720919 FUX720919 FLB720919 FBF720919 ERJ720919 EHN720919 DXR720919 DNV720919 DDZ720919 CUD720919 CKH720919 CAL720919 BQP720919 BGT720919 AWX720919 ANB720919 ADF720919 TJ720919 JN720919 WVZ655383 WMD655383 WCH655383 VSL655383 VIP655383 UYT655383 UOX655383 UFB655383 TVF655383 TLJ655383 TBN655383 SRR655383 SHV655383 RXZ655383 ROD655383 REH655383 QUL655383 QKP655383 QAT655383 PQX655383 PHB655383 OXF655383 ONJ655383 ODN655383 NTR655383 NJV655383 MZZ655383 MQD655383 MGH655383 LWL655383 LMP655383 LCT655383 KSX655383 KJB655383 JZF655383 JPJ655383 JFN655383 IVR655383 ILV655383 IBZ655383 HSD655383 HIH655383 GYL655383 GOP655383 GET655383 FUX655383 FLB655383 FBF655383 ERJ655383 EHN655383 DXR655383 DNV655383 DDZ655383 CUD655383 CKH655383 CAL655383 BQP655383 BGT655383 AWX655383 ANB655383 ADF655383 TJ655383 JN655383 WVZ589847 WMD589847 WCH589847 VSL589847 VIP589847 UYT589847 UOX589847 UFB589847 TVF589847 TLJ589847 TBN589847 SRR589847 SHV589847 RXZ589847 ROD589847 REH589847 QUL589847 QKP589847 QAT589847 PQX589847 PHB589847 OXF589847 ONJ589847 ODN589847 NTR589847 NJV589847 MZZ589847 MQD589847 MGH589847 LWL589847 LMP589847 LCT589847 KSX589847 KJB589847 JZF589847 JPJ589847 JFN589847 IVR589847 ILV589847 IBZ589847 HSD589847 HIH589847 GYL589847 GOP589847 GET589847 FUX589847 FLB589847 FBF589847 ERJ589847 EHN589847 DXR589847 DNV589847 DDZ589847 CUD589847 CKH589847 CAL589847 BQP589847 BGT589847 AWX589847 ANB589847 ADF589847 TJ589847 JN589847 WVZ524311 WMD524311 WCH524311 VSL524311 VIP524311 UYT524311 UOX524311 UFB524311 TVF524311 TLJ524311 TBN524311 SRR524311 SHV524311 RXZ524311 ROD524311 REH524311 QUL524311 QKP524311 QAT524311 PQX524311 PHB524311 OXF524311 ONJ524311 ODN524311 NTR524311 NJV524311 MZZ524311 MQD524311 MGH524311 LWL524311 LMP524311 LCT524311 KSX524311 KJB524311 JZF524311 JPJ524311 JFN524311 IVR524311 ILV524311 IBZ524311 HSD524311 HIH524311 GYL524311 GOP524311 GET524311 FUX524311 FLB524311 FBF524311 ERJ524311 EHN524311 DXR524311 DNV524311 DDZ524311 CUD524311 CKH524311 CAL524311 BQP524311 BGT524311 AWX524311 ANB524311 ADF524311 TJ524311 JN524311 WVZ458775 WMD458775 WCH458775 VSL458775 VIP458775 UYT458775 UOX458775 UFB458775 TVF458775 TLJ458775 TBN458775 SRR458775 SHV458775 RXZ458775 ROD458775 REH458775 QUL458775 QKP458775 QAT458775 PQX458775 PHB458775 OXF458775 ONJ458775 ODN458775 NTR458775 NJV458775 MZZ458775 MQD458775 MGH458775 LWL458775 LMP458775 LCT458775 KSX458775 KJB458775 JZF458775 JPJ458775 JFN458775 IVR458775 ILV458775 IBZ458775 HSD458775 HIH458775 GYL458775 GOP458775 GET458775 FUX458775 FLB458775 FBF458775 ERJ458775 EHN458775 DXR458775 DNV458775 DDZ458775 CUD458775 CKH458775 CAL458775 BQP458775 BGT458775 AWX458775 ANB458775 ADF458775 TJ458775 JN458775 WVZ393239 WMD393239 WCH393239 VSL393239 VIP393239 UYT393239 UOX393239 UFB393239 TVF393239 TLJ393239 TBN393239 SRR393239 SHV393239 RXZ393239 ROD393239 REH393239 QUL393239 QKP393239 QAT393239 PQX393239 PHB393239 OXF393239 ONJ393239 ODN393239 NTR393239 NJV393239 MZZ393239 MQD393239 MGH393239 LWL393239 LMP393239 LCT393239 KSX393239 KJB393239 JZF393239 JPJ393239 JFN393239 IVR393239 ILV393239 IBZ393239 HSD393239 HIH393239 GYL393239 GOP393239 GET393239 FUX393239 FLB393239 FBF393239 ERJ393239 EHN393239 DXR393239 DNV393239 DDZ393239 CUD393239 CKH393239 CAL393239 BQP393239 BGT393239 AWX393239 ANB393239 ADF393239 TJ393239 JN393239 WVZ327703 WMD327703 WCH327703 VSL327703 VIP327703 UYT327703 UOX327703 UFB327703 TVF327703 TLJ327703 TBN327703 SRR327703 SHV327703 RXZ327703 ROD327703 REH327703 QUL327703 QKP327703 QAT327703 PQX327703 PHB327703 OXF327703 ONJ327703 ODN327703 NTR327703 NJV327703 MZZ327703 MQD327703 MGH327703 LWL327703 LMP327703 LCT327703 KSX327703 KJB327703 JZF327703 JPJ327703 JFN327703 IVR327703 ILV327703 IBZ327703 HSD327703 HIH327703 GYL327703 GOP327703 GET327703 FUX327703 FLB327703 FBF327703 ERJ327703 EHN327703 DXR327703 DNV327703 DDZ327703 CUD327703 CKH327703 CAL327703 BQP327703 BGT327703 AWX327703 ANB327703 ADF327703 TJ327703 JN327703 WVZ262167 WMD262167 WCH262167 VSL262167 VIP262167 UYT262167 UOX262167 UFB262167 TVF262167 TLJ262167 TBN262167 SRR262167 SHV262167 RXZ262167 ROD262167 REH262167 QUL262167 QKP262167 QAT262167 PQX262167 PHB262167 OXF262167 ONJ262167 ODN262167 NTR262167 NJV262167 MZZ262167 MQD262167 MGH262167 LWL262167 LMP262167 LCT262167 KSX262167 KJB262167 JZF262167 JPJ262167 JFN262167 IVR262167 ILV262167 IBZ262167 HSD262167 HIH262167 GYL262167 GOP262167 GET262167 FUX262167 FLB262167 FBF262167 ERJ262167 EHN262167 DXR262167 DNV262167 DDZ262167 CUD262167 CKH262167 CAL262167 BQP262167 BGT262167 AWX262167 ANB262167 ADF262167 TJ262167 JN262167 WVZ196631 WMD196631 WCH196631 VSL196631 VIP196631 UYT196631 UOX196631 UFB196631 TVF196631 TLJ196631 TBN196631 SRR196631 SHV196631 RXZ196631 ROD196631 REH196631 QUL196631 QKP196631 QAT196631 PQX196631 PHB196631 OXF196631 ONJ196631 ODN196631 NTR196631 NJV196631 MZZ196631 MQD196631 MGH196631 LWL196631 LMP196631 LCT196631 KSX196631 KJB196631 JZF196631 JPJ196631 JFN196631 IVR196631 ILV196631 IBZ196631 HSD196631 HIH196631 GYL196631 GOP196631 GET196631 FUX196631 FLB196631 FBF196631 ERJ196631 EHN196631 DXR196631 DNV196631 DDZ196631 CUD196631 CKH196631 CAL196631 BQP196631 BGT196631 AWX196631 ANB196631 ADF196631 TJ196631 JN196631 WVZ131095 WMD131095 WCH131095 VSL131095 VIP131095 UYT131095 UOX131095 UFB131095 TVF131095 TLJ131095 TBN131095 SRR131095 SHV131095 RXZ131095 ROD131095 REH131095 QUL131095 QKP131095 QAT131095 PQX131095 PHB131095 OXF131095 ONJ131095 ODN131095 NTR131095 NJV131095 MZZ131095 MQD131095 MGH131095 LWL131095 LMP131095 LCT131095 KSX131095 KJB131095 JZF131095 JPJ131095 JFN131095 IVR131095 ILV131095 IBZ131095 HSD131095 HIH131095 GYL131095 GOP131095 GET131095 FUX131095 FLB131095 FBF131095 ERJ131095 EHN131095 DXR131095 DNV131095 DDZ131095 CUD131095 CKH131095 CAL131095 BQP131095 BGT131095 AWX131095 ANB131095 ADF131095 TJ131095 JN131095 WVZ65559 WMD65559 WCH65559 VSL65559 VIP65559 UYT65559 UOX65559 UFB65559 TVF65559 TLJ65559 TBN65559 SRR65559 SHV65559 RXZ65559 ROD65559 REH65559 QUL65559 QKP65559 QAT65559 PQX65559 PHB65559 OXF65559 ONJ65559 ODN65559 NTR65559 NJV65559 MZZ65559 MQD65559 MGH65559 LWL65559 LMP65559 LCT65559 KSX65559 KJB65559 JZF65559 JPJ65559 JFN65559 IVR65559 ILV65559 IBZ65559 HSD65559 HIH65559 GYL65559 GOP65559 GET65559 FUX65559 FLB65559 FBF65559 ERJ65559 EHN65559 DXR65559 DNV65559 DDZ65559 CUD65559 CKH65559 CAL65559 BQP65559 BGT65559 AWX65559 ANB65559 ADF65559 TJ65559 JN65559 WVZ23 WMD23 WCH23 VSL23 VIP23 UYT23 UOX23 UFB23 TVF23 TLJ23 TBN23 SRR23 SHV23 RXZ23 ROD23 REH23 QUL23 QKP23 QAT23 PQX23 PHB23 OXF23 ONJ23 ODN23 NTR23 NJV23 MZZ23 MQD23 MGH23 LWL23 LMP23 LCT23 KSX23 KJB23 JZF23 JPJ23 JFN23 IVR23 ILV23 IBZ23 HSD23 HIH23 GYL23 GOP23 GET23 FUX23 FLB23 FBF23 ERJ23 EHN23 DXR23 DNV23 DDZ23 CUD23 CKH23 CAL23 BQP23 BGT23 AWX23 ANB23 ADF23 TJ23 JN23 WVX983070 WMB983070 WCF983070 VSJ983070 VIN983070 UYR983070 UOV983070 UEZ983070 TVD983070 TLH983070 TBL983070 SRP983070 SHT983070 RXX983070 ROB983070 REF983070 QUJ983070 QKN983070 QAR983070 PQV983070 PGZ983070 OXD983070 ONH983070 ODL983070 NTP983070 NJT983070 MZX983070 MQB983070 MGF983070 LWJ983070 LMN983070 LCR983070 KSV983070 KIZ983070 JZD983070 JPH983070 JFL983070 IVP983070 ILT983070 IBX983070 HSB983070 HIF983070 GYJ983070 GON983070 GER983070 FUV983070 FKZ983070 FBD983070 ERH983070 EHL983070 DXP983070 DNT983070 DDX983070 CUB983070 CKF983070 CAJ983070 BQN983070 BGR983070 AWV983070 AMZ983070 ADD983070 TH983070 JL983070 WVX917534 WMB917534 WCF917534 VSJ917534 VIN917534 UYR917534 UOV917534 UEZ917534 TVD917534 TLH917534 TBL917534 SRP917534 SHT917534 RXX917534 ROB917534 REF917534 QUJ917534 QKN917534 QAR917534 PQV917534 PGZ917534 OXD917534 ONH917534 ODL917534 NTP917534 NJT917534 MZX917534 MQB917534 MGF917534 LWJ917534 LMN917534 LCR917534 KSV917534 KIZ917534 JZD917534 JPH917534 JFL917534 IVP917534 ILT917534 IBX917534 HSB917534 HIF917534 GYJ917534 GON917534 GER917534 FUV917534 FKZ917534 FBD917534 ERH917534 EHL917534 DXP917534 DNT917534 DDX917534 CUB917534 CKF917534 CAJ917534 BQN917534 BGR917534 AWV917534 AMZ917534 ADD917534 TH917534 JL917534 WVX851998 WMB851998 WCF851998 VSJ851998 VIN851998 UYR851998 UOV851998 UEZ851998 TVD851998 TLH851998 TBL851998 SRP851998 SHT851998 RXX851998 ROB851998 REF851998 QUJ851998 QKN851998 QAR851998 PQV851998 PGZ851998 OXD851998 ONH851998 ODL851998 NTP851998 NJT851998 MZX851998 MQB851998 MGF851998 LWJ851998 LMN851998 LCR851998 KSV851998 KIZ851998 JZD851998 JPH851998 JFL851998 IVP851998 ILT851998 IBX851998 HSB851998 HIF851998 GYJ851998 GON851998 GER851998 FUV851998 FKZ851998 FBD851998 ERH851998 EHL851998 DXP851998 DNT851998 DDX851998 CUB851998 CKF851998 CAJ851998 BQN851998 BGR851998 AWV851998 AMZ851998 ADD851998 TH851998 JL851998 WVX786462 WMB786462 WCF786462 VSJ786462 VIN786462 UYR786462 UOV786462 UEZ786462 TVD786462 TLH786462 TBL786462 SRP786462 SHT786462 RXX786462 ROB786462 REF786462 QUJ786462 QKN786462 QAR786462 PQV786462 PGZ786462 OXD786462 ONH786462 ODL786462 NTP786462 NJT786462 MZX786462 MQB786462 MGF786462 LWJ786462 LMN786462 LCR786462 KSV786462 KIZ786462 JZD786462 JPH786462 JFL786462 IVP786462 ILT786462 IBX786462 HSB786462 HIF786462 GYJ786462 GON786462 GER786462 FUV786462 FKZ786462 FBD786462 ERH786462 EHL786462 DXP786462 DNT786462 DDX786462 CUB786462 CKF786462 CAJ786462 BQN786462 BGR786462 AWV786462 AMZ786462 ADD786462 TH786462 JL786462 WVX720926 WMB720926 WCF720926 VSJ720926 VIN720926 UYR720926 UOV720926 UEZ720926 TVD720926 TLH720926 TBL720926 SRP720926 SHT720926 RXX720926 ROB720926 REF720926 QUJ720926 QKN720926 QAR720926 PQV720926 PGZ720926 OXD720926 ONH720926 ODL720926 NTP720926 NJT720926 MZX720926 MQB720926 MGF720926 LWJ720926 LMN720926 LCR720926 KSV720926 KIZ720926 JZD720926 JPH720926 JFL720926 IVP720926 ILT720926 IBX720926 HSB720926 HIF720926 GYJ720926 GON720926 GER720926 FUV720926 FKZ720926 FBD720926 ERH720926 EHL720926 DXP720926 DNT720926 DDX720926 CUB720926 CKF720926 CAJ720926 BQN720926 BGR720926 AWV720926 AMZ720926 ADD720926 TH720926 JL720926 WVX655390 WMB655390 WCF655390 VSJ655390 VIN655390 UYR655390 UOV655390 UEZ655390 TVD655390 TLH655390 TBL655390 SRP655390 SHT655390 RXX655390 ROB655390 REF655390 QUJ655390 QKN655390 QAR655390 PQV655390 PGZ655390 OXD655390 ONH655390 ODL655390 NTP655390 NJT655390 MZX655390 MQB655390 MGF655390 LWJ655390 LMN655390 LCR655390 KSV655390 KIZ655390 JZD655390 JPH655390 JFL655390 IVP655390 ILT655390 IBX655390 HSB655390 HIF655390 GYJ655390 GON655390 GER655390 FUV655390 FKZ655390 FBD655390 ERH655390 EHL655390 DXP655390 DNT655390 DDX655390 CUB655390 CKF655390 CAJ655390 BQN655390 BGR655390 AWV655390 AMZ655390 ADD655390 TH655390 JL655390 WVX589854 WMB589854 WCF589854 VSJ589854 VIN589854 UYR589854 UOV589854 UEZ589854 TVD589854 TLH589854 TBL589854 SRP589854 SHT589854 RXX589854 ROB589854 REF589854 QUJ589854 QKN589854 QAR589854 PQV589854 PGZ589854 OXD589854 ONH589854 ODL589854 NTP589854 NJT589854 MZX589854 MQB589854 MGF589854 LWJ589854 LMN589854 LCR589854 KSV589854 KIZ589854 JZD589854 JPH589854 JFL589854 IVP589854 ILT589854 IBX589854 HSB589854 HIF589854 GYJ589854 GON589854 GER589854 FUV589854 FKZ589854 FBD589854 ERH589854 EHL589854 DXP589854 DNT589854 DDX589854 CUB589854 CKF589854 CAJ589854 BQN589854 BGR589854 AWV589854 AMZ589854 ADD589854 TH589854 JL589854 WVX524318 WMB524318 WCF524318 VSJ524318 VIN524318 UYR524318 UOV524318 UEZ524318 TVD524318 TLH524318 TBL524318 SRP524318 SHT524318 RXX524318 ROB524318 REF524318 QUJ524318 QKN524318 QAR524318 PQV524318 PGZ524318 OXD524318 ONH524318 ODL524318 NTP524318 NJT524318 MZX524318 MQB524318 MGF524318 LWJ524318 LMN524318 LCR524318 KSV524318 KIZ524318 JZD524318 JPH524318 JFL524318 IVP524318 ILT524318 IBX524318 HSB524318 HIF524318 GYJ524318 GON524318 GER524318 FUV524318 FKZ524318 FBD524318 ERH524318 EHL524318 DXP524318 DNT524318 DDX524318 CUB524318 CKF524318 CAJ524318 BQN524318 BGR524318 AWV524318 AMZ524318 ADD524318 TH524318 JL524318 WVX458782 WMB458782 WCF458782 VSJ458782 VIN458782 UYR458782 UOV458782 UEZ458782 TVD458782 TLH458782 TBL458782 SRP458782 SHT458782 RXX458782 ROB458782 REF458782 QUJ458782 QKN458782 QAR458782 PQV458782 PGZ458782 OXD458782 ONH458782 ODL458782 NTP458782 NJT458782 MZX458782 MQB458782 MGF458782 LWJ458782 LMN458782 LCR458782 KSV458782 KIZ458782 JZD458782 JPH458782 JFL458782 IVP458782 ILT458782 IBX458782 HSB458782 HIF458782 GYJ458782 GON458782 GER458782 FUV458782 FKZ458782 FBD458782 ERH458782 EHL458782 DXP458782 DNT458782 DDX458782 CUB458782 CKF458782 CAJ458782 BQN458782 BGR458782 AWV458782 AMZ458782 ADD458782 TH458782 JL458782 WVX393246 WMB393246 WCF393246 VSJ393246 VIN393246 UYR393246 UOV393246 UEZ393246 TVD393246 TLH393246 TBL393246 SRP393246 SHT393246 RXX393246 ROB393246 REF393246 QUJ393246 QKN393246 QAR393246 PQV393246 PGZ393246 OXD393246 ONH393246 ODL393246 NTP393246 NJT393246 MZX393246 MQB393246 MGF393246 LWJ393246 LMN393246 LCR393246 KSV393246 KIZ393246 JZD393246 JPH393246 JFL393246 IVP393246 ILT393246 IBX393246 HSB393246 HIF393246 GYJ393246 GON393246 GER393246 FUV393246 FKZ393246 FBD393246 ERH393246 EHL393246 DXP393246 DNT393246 DDX393246 CUB393246 CKF393246 CAJ393246 BQN393246 BGR393246 AWV393246 AMZ393246 ADD393246 TH393246 JL393246 WVX327710 WMB327710 WCF327710 VSJ327710 VIN327710 UYR327710 UOV327710 UEZ327710 TVD327710 TLH327710 TBL327710 SRP327710 SHT327710 RXX327710 ROB327710 REF327710 QUJ327710 QKN327710 QAR327710 PQV327710 PGZ327710 OXD327710 ONH327710 ODL327710 NTP327710 NJT327710 MZX327710 MQB327710 MGF327710 LWJ327710 LMN327710 LCR327710 KSV327710 KIZ327710 JZD327710 JPH327710 JFL327710 IVP327710 ILT327710 IBX327710 HSB327710 HIF327710 GYJ327710 GON327710 GER327710 FUV327710 FKZ327710 FBD327710 ERH327710 EHL327710 DXP327710 DNT327710 DDX327710 CUB327710 CKF327710 CAJ327710 BQN327710 BGR327710 AWV327710 AMZ327710 ADD327710 TH327710 JL327710 WVX262174 WMB262174 WCF262174 VSJ262174 VIN262174 UYR262174 UOV262174 UEZ262174 TVD262174 TLH262174 TBL262174 SRP262174 SHT262174 RXX262174 ROB262174 REF262174 QUJ262174 QKN262174 QAR262174 PQV262174 PGZ262174 OXD262174 ONH262174 ODL262174 NTP262174 NJT262174 MZX262174 MQB262174 MGF262174 LWJ262174 LMN262174 LCR262174 KSV262174 KIZ262174 JZD262174 JPH262174 JFL262174 IVP262174 ILT262174 IBX262174 HSB262174 HIF262174 GYJ262174 GON262174 GER262174 FUV262174 FKZ262174 FBD262174 ERH262174 EHL262174 DXP262174 DNT262174 DDX262174 CUB262174 CKF262174 CAJ262174 BQN262174 BGR262174 AWV262174 AMZ262174 ADD262174 TH262174 JL262174 WVX196638 WMB196638 WCF196638 VSJ196638 VIN196638 UYR196638 UOV196638 UEZ196638 TVD196638 TLH196638 TBL196638 SRP196638 SHT196638 RXX196638 ROB196638 REF196638 QUJ196638 QKN196638 QAR196638 PQV196638 PGZ196638 OXD196638 ONH196638 ODL196638 NTP196638 NJT196638 MZX196638 MQB196638 MGF196638 LWJ196638 LMN196638 LCR196638 KSV196638 KIZ196638 JZD196638 JPH196638 JFL196638 IVP196638 ILT196638 IBX196638 HSB196638 HIF196638 GYJ196638 GON196638 GER196638 FUV196638 FKZ196638 FBD196638 ERH196638 EHL196638 DXP196638 DNT196638 DDX196638 CUB196638 CKF196638 CAJ196638 BQN196638 BGR196638 AWV196638 AMZ196638 ADD196638 TH196638 JL196638 WVX131102 WMB131102 WCF131102 VSJ131102 VIN131102 UYR131102 UOV131102 UEZ131102 TVD131102 TLH131102 TBL131102 SRP131102 SHT131102 RXX131102 ROB131102 REF131102 QUJ131102 QKN131102 QAR131102 PQV131102 PGZ131102 OXD131102 ONH131102 ODL131102 NTP131102 NJT131102 MZX131102 MQB131102 MGF131102 LWJ131102 LMN131102 LCR131102 KSV131102 KIZ131102 JZD131102 JPH131102 JFL131102 IVP131102 ILT131102 IBX131102 HSB131102 HIF131102 GYJ131102 GON131102 GER131102 FUV131102 FKZ131102 FBD131102 ERH131102 EHL131102 DXP131102 DNT131102 DDX131102 CUB131102 CKF131102 CAJ131102 BQN131102 BGR131102 AWV131102 AMZ131102 ADD131102 TH131102 JL131102 WVX65566 WMB65566 WCF65566 VSJ65566 VIN65566 UYR65566 UOV65566 UEZ65566 TVD65566 TLH65566 TBL65566 SRP65566 SHT65566 RXX65566 ROB65566 REF65566 QUJ65566 QKN65566 QAR65566 PQV65566 PGZ65566 OXD65566 ONH65566 ODL65566 NTP65566 NJT65566 MZX65566 MQB65566 MGF65566 LWJ65566 LMN65566 LCR65566 KSV65566 KIZ65566 JZD65566 JPH65566 JFL65566 IVP65566 ILT65566 IBX65566 HSB65566 HIF65566 GYJ65566 GON65566 GER65566 FUV65566 FKZ65566 FBD65566 ERH65566 EHL65566 DXP65566 DNT65566 DDX65566 CUB65566 CKF65566 CAJ65566 BQN65566 BGR65566 AWV65566 AMZ65566 ADD65566 TH65566 JL65566 WVX30 WMB30 WCF30 VSJ30 VIN30 UYR30 UOV30 UEZ30 TVD30 TLH30 TBL30 SRP30 SHT30 RXX30 ROB30 REF30 QUJ30 QKN30 QAR30 PQV30 PGZ30 OXD30 ONH30 ODL30 NTP30 NJT30 MZX30 MQB30 MGF30 LWJ30 LMN30 LCR30 KSV30 KIZ30 JZD30 JPH30 JFL30 IVP30 ILT30 IBX30 HSB30 HIF30 GYJ30 GON30 GER30 FUV30 FKZ30 FBD30 ERH30 EHL30 DXP30 DNT30 DDX30 CUB30 CKF30 CAJ30 BQN30 BGR30 AWV30 AMZ30 ADD30 TH30 JL30 WVK983071:WVL983072 WLO983071:WLP983072 WBS983071:WBT983072 VRW983071:VRX983072 VIA983071:VIB983072 UYE983071:UYF983072 UOI983071:UOJ983072 UEM983071:UEN983072 TUQ983071:TUR983072 TKU983071:TKV983072 TAY983071:TAZ983072 SRC983071:SRD983072 SHG983071:SHH983072 RXK983071:RXL983072 RNO983071:RNP983072 RDS983071:RDT983072 QTW983071:QTX983072 QKA983071:QKB983072 QAE983071:QAF983072 PQI983071:PQJ983072 PGM983071:PGN983072 OWQ983071:OWR983072 OMU983071:OMV983072 OCY983071:OCZ983072 NTC983071:NTD983072 NJG983071:NJH983072 MZK983071:MZL983072 MPO983071:MPP983072 MFS983071:MFT983072 LVW983071:LVX983072 LMA983071:LMB983072 LCE983071:LCF983072 KSI983071:KSJ983072 KIM983071:KIN983072 JYQ983071:JYR983072 JOU983071:JOV983072 JEY983071:JEZ983072 IVC983071:IVD983072 ILG983071:ILH983072 IBK983071:IBL983072 HRO983071:HRP983072 HHS983071:HHT983072 GXW983071:GXX983072 GOA983071:GOB983072 GEE983071:GEF983072 FUI983071:FUJ983072 FKM983071:FKN983072 FAQ983071:FAR983072 EQU983071:EQV983072 EGY983071:EGZ983072 DXC983071:DXD983072 DNG983071:DNH983072 DDK983071:DDL983072 CTO983071:CTP983072 CJS983071:CJT983072 BZW983071:BZX983072 BQA983071:BQB983072 BGE983071:BGF983072 AWI983071:AWJ983072 AMM983071:AMN983072 ACQ983071:ACR983072 SU983071:SV983072 IY983071:IZ983072 WVK917535:WVL917536 WLO917535:WLP917536 WBS917535:WBT917536 VRW917535:VRX917536 VIA917535:VIB917536 UYE917535:UYF917536 UOI917535:UOJ917536 UEM917535:UEN917536 TUQ917535:TUR917536 TKU917535:TKV917536 TAY917535:TAZ917536 SRC917535:SRD917536 SHG917535:SHH917536 RXK917535:RXL917536 RNO917535:RNP917536 RDS917535:RDT917536 QTW917535:QTX917536 QKA917535:QKB917536 QAE917535:QAF917536 PQI917535:PQJ917536 PGM917535:PGN917536 OWQ917535:OWR917536 OMU917535:OMV917536 OCY917535:OCZ917536 NTC917535:NTD917536 NJG917535:NJH917536 MZK917535:MZL917536 MPO917535:MPP917536 MFS917535:MFT917536 LVW917535:LVX917536 LMA917535:LMB917536 LCE917535:LCF917536 KSI917535:KSJ917536 KIM917535:KIN917536 JYQ917535:JYR917536 JOU917535:JOV917536 JEY917535:JEZ917536 IVC917535:IVD917536 ILG917535:ILH917536 IBK917535:IBL917536 HRO917535:HRP917536 HHS917535:HHT917536 GXW917535:GXX917536 GOA917535:GOB917536 GEE917535:GEF917536 FUI917535:FUJ917536 FKM917535:FKN917536 FAQ917535:FAR917536 EQU917535:EQV917536 EGY917535:EGZ917536 DXC917535:DXD917536 DNG917535:DNH917536 DDK917535:DDL917536 CTO917535:CTP917536 CJS917535:CJT917536 BZW917535:BZX917536 BQA917535:BQB917536 BGE917535:BGF917536 AWI917535:AWJ917536 AMM917535:AMN917536 ACQ917535:ACR917536 SU917535:SV917536 IY917535:IZ917536 WVK851999:WVL852000 WLO851999:WLP852000 WBS851999:WBT852000 VRW851999:VRX852000 VIA851999:VIB852000 UYE851999:UYF852000 UOI851999:UOJ852000 UEM851999:UEN852000 TUQ851999:TUR852000 TKU851999:TKV852000 TAY851999:TAZ852000 SRC851999:SRD852000 SHG851999:SHH852000 RXK851999:RXL852000 RNO851999:RNP852000 RDS851999:RDT852000 QTW851999:QTX852000 QKA851999:QKB852000 QAE851999:QAF852000 PQI851999:PQJ852000 PGM851999:PGN852000 OWQ851999:OWR852000 OMU851999:OMV852000 OCY851999:OCZ852000 NTC851999:NTD852000 NJG851999:NJH852000 MZK851999:MZL852000 MPO851999:MPP852000 MFS851999:MFT852000 LVW851999:LVX852000 LMA851999:LMB852000 LCE851999:LCF852000 KSI851999:KSJ852000 KIM851999:KIN852000 JYQ851999:JYR852000 JOU851999:JOV852000 JEY851999:JEZ852000 IVC851999:IVD852000 ILG851999:ILH852000 IBK851999:IBL852000 HRO851999:HRP852000 HHS851999:HHT852000 GXW851999:GXX852000 GOA851999:GOB852000 GEE851999:GEF852000 FUI851999:FUJ852000 FKM851999:FKN852000 FAQ851999:FAR852000 EQU851999:EQV852000 EGY851999:EGZ852000 DXC851999:DXD852000 DNG851999:DNH852000 DDK851999:DDL852000 CTO851999:CTP852000 CJS851999:CJT852000 BZW851999:BZX852000 BQA851999:BQB852000 BGE851999:BGF852000 AWI851999:AWJ852000 AMM851999:AMN852000 ACQ851999:ACR852000 SU851999:SV852000 IY851999:IZ852000 WVK786463:WVL786464 WLO786463:WLP786464 WBS786463:WBT786464 VRW786463:VRX786464 VIA786463:VIB786464 UYE786463:UYF786464 UOI786463:UOJ786464 UEM786463:UEN786464 TUQ786463:TUR786464 TKU786463:TKV786464 TAY786463:TAZ786464 SRC786463:SRD786464 SHG786463:SHH786464 RXK786463:RXL786464 RNO786463:RNP786464 RDS786463:RDT786464 QTW786463:QTX786464 QKA786463:QKB786464 QAE786463:QAF786464 PQI786463:PQJ786464 PGM786463:PGN786464 OWQ786463:OWR786464 OMU786463:OMV786464 OCY786463:OCZ786464 NTC786463:NTD786464 NJG786463:NJH786464 MZK786463:MZL786464 MPO786463:MPP786464 MFS786463:MFT786464 LVW786463:LVX786464 LMA786463:LMB786464 LCE786463:LCF786464 KSI786463:KSJ786464 KIM786463:KIN786464 JYQ786463:JYR786464 JOU786463:JOV786464 JEY786463:JEZ786464 IVC786463:IVD786464 ILG786463:ILH786464 IBK786463:IBL786464 HRO786463:HRP786464 HHS786463:HHT786464 GXW786463:GXX786464 GOA786463:GOB786464 GEE786463:GEF786464 FUI786463:FUJ786464 FKM786463:FKN786464 FAQ786463:FAR786464 EQU786463:EQV786464 EGY786463:EGZ786464 DXC786463:DXD786464 DNG786463:DNH786464 DDK786463:DDL786464 CTO786463:CTP786464 CJS786463:CJT786464 BZW786463:BZX786464 BQA786463:BQB786464 BGE786463:BGF786464 AWI786463:AWJ786464 AMM786463:AMN786464 ACQ786463:ACR786464 SU786463:SV786464 IY786463:IZ786464 WVK720927:WVL720928 WLO720927:WLP720928 WBS720927:WBT720928 VRW720927:VRX720928 VIA720927:VIB720928 UYE720927:UYF720928 UOI720927:UOJ720928 UEM720927:UEN720928 TUQ720927:TUR720928 TKU720927:TKV720928 TAY720927:TAZ720928 SRC720927:SRD720928 SHG720927:SHH720928 RXK720927:RXL720928 RNO720927:RNP720928 RDS720927:RDT720928 QTW720927:QTX720928 QKA720927:QKB720928 QAE720927:QAF720928 PQI720927:PQJ720928 PGM720927:PGN720928 OWQ720927:OWR720928 OMU720927:OMV720928 OCY720927:OCZ720928 NTC720927:NTD720928 NJG720927:NJH720928 MZK720927:MZL720928 MPO720927:MPP720928 MFS720927:MFT720928 LVW720927:LVX720928 LMA720927:LMB720928 LCE720927:LCF720928 KSI720927:KSJ720928 KIM720927:KIN720928 JYQ720927:JYR720928 JOU720927:JOV720928 JEY720927:JEZ720928 IVC720927:IVD720928 ILG720927:ILH720928 IBK720927:IBL720928 HRO720927:HRP720928 HHS720927:HHT720928 GXW720927:GXX720928 GOA720927:GOB720928 GEE720927:GEF720928 FUI720927:FUJ720928 FKM720927:FKN720928 FAQ720927:FAR720928 EQU720927:EQV720928 EGY720927:EGZ720928 DXC720927:DXD720928 DNG720927:DNH720928 DDK720927:DDL720928 CTO720927:CTP720928 CJS720927:CJT720928 BZW720927:BZX720928 BQA720927:BQB720928 BGE720927:BGF720928 AWI720927:AWJ720928 AMM720927:AMN720928 ACQ720927:ACR720928 SU720927:SV720928 IY720927:IZ720928 WVK655391:WVL655392 WLO655391:WLP655392 WBS655391:WBT655392 VRW655391:VRX655392 VIA655391:VIB655392 UYE655391:UYF655392 UOI655391:UOJ655392 UEM655391:UEN655392 TUQ655391:TUR655392 TKU655391:TKV655392 TAY655391:TAZ655392 SRC655391:SRD655392 SHG655391:SHH655392 RXK655391:RXL655392 RNO655391:RNP655392 RDS655391:RDT655392 QTW655391:QTX655392 QKA655391:QKB655392 QAE655391:QAF655392 PQI655391:PQJ655392 PGM655391:PGN655392 OWQ655391:OWR655392 OMU655391:OMV655392 OCY655391:OCZ655392 NTC655391:NTD655392 NJG655391:NJH655392 MZK655391:MZL655392 MPO655391:MPP655392 MFS655391:MFT655392 LVW655391:LVX655392 LMA655391:LMB655392 LCE655391:LCF655392 KSI655391:KSJ655392 KIM655391:KIN655392 JYQ655391:JYR655392 JOU655391:JOV655392 JEY655391:JEZ655392 IVC655391:IVD655392 ILG655391:ILH655392 IBK655391:IBL655392 HRO655391:HRP655392 HHS655391:HHT655392 GXW655391:GXX655392 GOA655391:GOB655392 GEE655391:GEF655392 FUI655391:FUJ655392 FKM655391:FKN655392 FAQ655391:FAR655392 EQU655391:EQV655392 EGY655391:EGZ655392 DXC655391:DXD655392 DNG655391:DNH655392 DDK655391:DDL655392 CTO655391:CTP655392 CJS655391:CJT655392 BZW655391:BZX655392 BQA655391:BQB655392 BGE655391:BGF655392 AWI655391:AWJ655392 AMM655391:AMN655392 ACQ655391:ACR655392 SU655391:SV655392 IY655391:IZ655392 WVK589855:WVL589856 WLO589855:WLP589856 WBS589855:WBT589856 VRW589855:VRX589856 VIA589855:VIB589856 UYE589855:UYF589856 UOI589855:UOJ589856 UEM589855:UEN589856 TUQ589855:TUR589856 TKU589855:TKV589856 TAY589855:TAZ589856 SRC589855:SRD589856 SHG589855:SHH589856 RXK589855:RXL589856 RNO589855:RNP589856 RDS589855:RDT589856 QTW589855:QTX589856 QKA589855:QKB589856 QAE589855:QAF589856 PQI589855:PQJ589856 PGM589855:PGN589856 OWQ589855:OWR589856 OMU589855:OMV589856 OCY589855:OCZ589856 NTC589855:NTD589856 NJG589855:NJH589856 MZK589855:MZL589856 MPO589855:MPP589856 MFS589855:MFT589856 LVW589855:LVX589856 LMA589855:LMB589856 LCE589855:LCF589856 KSI589855:KSJ589856 KIM589855:KIN589856 JYQ589855:JYR589856 JOU589855:JOV589856 JEY589855:JEZ589856 IVC589855:IVD589856 ILG589855:ILH589856 IBK589855:IBL589856 HRO589855:HRP589856 HHS589855:HHT589856 GXW589855:GXX589856 GOA589855:GOB589856 GEE589855:GEF589856 FUI589855:FUJ589856 FKM589855:FKN589856 FAQ589855:FAR589856 EQU589855:EQV589856 EGY589855:EGZ589856 DXC589855:DXD589856 DNG589855:DNH589856 DDK589855:DDL589856 CTO589855:CTP589856 CJS589855:CJT589856 BZW589855:BZX589856 BQA589855:BQB589856 BGE589855:BGF589856 AWI589855:AWJ589856 AMM589855:AMN589856 ACQ589855:ACR589856 SU589855:SV589856 IY589855:IZ589856 WVK524319:WVL524320 WLO524319:WLP524320 WBS524319:WBT524320 VRW524319:VRX524320 VIA524319:VIB524320 UYE524319:UYF524320 UOI524319:UOJ524320 UEM524319:UEN524320 TUQ524319:TUR524320 TKU524319:TKV524320 TAY524319:TAZ524320 SRC524319:SRD524320 SHG524319:SHH524320 RXK524319:RXL524320 RNO524319:RNP524320 RDS524319:RDT524320 QTW524319:QTX524320 QKA524319:QKB524320 QAE524319:QAF524320 PQI524319:PQJ524320 PGM524319:PGN524320 OWQ524319:OWR524320 OMU524319:OMV524320 OCY524319:OCZ524320 NTC524319:NTD524320 NJG524319:NJH524320 MZK524319:MZL524320 MPO524319:MPP524320 MFS524319:MFT524320 LVW524319:LVX524320 LMA524319:LMB524320 LCE524319:LCF524320 KSI524319:KSJ524320 KIM524319:KIN524320 JYQ524319:JYR524320 JOU524319:JOV524320 JEY524319:JEZ524320 IVC524319:IVD524320 ILG524319:ILH524320 IBK524319:IBL524320 HRO524319:HRP524320 HHS524319:HHT524320 GXW524319:GXX524320 GOA524319:GOB524320 GEE524319:GEF524320 FUI524319:FUJ524320 FKM524319:FKN524320 FAQ524319:FAR524320 EQU524319:EQV524320 EGY524319:EGZ524320 DXC524319:DXD524320 DNG524319:DNH524320 DDK524319:DDL524320 CTO524319:CTP524320 CJS524319:CJT524320 BZW524319:BZX524320 BQA524319:BQB524320 BGE524319:BGF524320 AWI524319:AWJ524320 AMM524319:AMN524320 ACQ524319:ACR524320 SU524319:SV524320 IY524319:IZ524320 WVK458783:WVL458784 WLO458783:WLP458784 WBS458783:WBT458784 VRW458783:VRX458784 VIA458783:VIB458784 UYE458783:UYF458784 UOI458783:UOJ458784 UEM458783:UEN458784 TUQ458783:TUR458784 TKU458783:TKV458784 TAY458783:TAZ458784 SRC458783:SRD458784 SHG458783:SHH458784 RXK458783:RXL458784 RNO458783:RNP458784 RDS458783:RDT458784 QTW458783:QTX458784 QKA458783:QKB458784 QAE458783:QAF458784 PQI458783:PQJ458784 PGM458783:PGN458784 OWQ458783:OWR458784 OMU458783:OMV458784 OCY458783:OCZ458784 NTC458783:NTD458784 NJG458783:NJH458784 MZK458783:MZL458784 MPO458783:MPP458784 MFS458783:MFT458784 LVW458783:LVX458784 LMA458783:LMB458784 LCE458783:LCF458784 KSI458783:KSJ458784 KIM458783:KIN458784 JYQ458783:JYR458784 JOU458783:JOV458784 JEY458783:JEZ458784 IVC458783:IVD458784 ILG458783:ILH458784 IBK458783:IBL458784 HRO458783:HRP458784 HHS458783:HHT458784 GXW458783:GXX458784 GOA458783:GOB458784 GEE458783:GEF458784 FUI458783:FUJ458784 FKM458783:FKN458784 FAQ458783:FAR458784 EQU458783:EQV458784 EGY458783:EGZ458784 DXC458783:DXD458784 DNG458783:DNH458784 DDK458783:DDL458784 CTO458783:CTP458784 CJS458783:CJT458784 BZW458783:BZX458784 BQA458783:BQB458784 BGE458783:BGF458784 AWI458783:AWJ458784 AMM458783:AMN458784 ACQ458783:ACR458784 SU458783:SV458784 IY458783:IZ458784 WVK393247:WVL393248 WLO393247:WLP393248 WBS393247:WBT393248 VRW393247:VRX393248 VIA393247:VIB393248 UYE393247:UYF393248 UOI393247:UOJ393248 UEM393247:UEN393248 TUQ393247:TUR393248 TKU393247:TKV393248 TAY393247:TAZ393248 SRC393247:SRD393248 SHG393247:SHH393248 RXK393247:RXL393248 RNO393247:RNP393248 RDS393247:RDT393248 QTW393247:QTX393248 QKA393247:QKB393248 QAE393247:QAF393248 PQI393247:PQJ393248 PGM393247:PGN393248 OWQ393247:OWR393248 OMU393247:OMV393248 OCY393247:OCZ393248 NTC393247:NTD393248 NJG393247:NJH393248 MZK393247:MZL393248 MPO393247:MPP393248 MFS393247:MFT393248 LVW393247:LVX393248 LMA393247:LMB393248 LCE393247:LCF393248 KSI393247:KSJ393248 KIM393247:KIN393248 JYQ393247:JYR393248 JOU393247:JOV393248 JEY393247:JEZ393248 IVC393247:IVD393248 ILG393247:ILH393248 IBK393247:IBL393248 HRO393247:HRP393248 HHS393247:HHT393248 GXW393247:GXX393248 GOA393247:GOB393248 GEE393247:GEF393248 FUI393247:FUJ393248 FKM393247:FKN393248 FAQ393247:FAR393248 EQU393247:EQV393248 EGY393247:EGZ393248 DXC393247:DXD393248 DNG393247:DNH393248 DDK393247:DDL393248 CTO393247:CTP393248 CJS393247:CJT393248 BZW393247:BZX393248 BQA393247:BQB393248 BGE393247:BGF393248 AWI393247:AWJ393248 AMM393247:AMN393248 ACQ393247:ACR393248 SU393247:SV393248 IY393247:IZ393248 WVK327711:WVL327712 WLO327711:WLP327712 WBS327711:WBT327712 VRW327711:VRX327712 VIA327711:VIB327712 UYE327711:UYF327712 UOI327711:UOJ327712 UEM327711:UEN327712 TUQ327711:TUR327712 TKU327711:TKV327712 TAY327711:TAZ327712 SRC327711:SRD327712 SHG327711:SHH327712 RXK327711:RXL327712 RNO327711:RNP327712 RDS327711:RDT327712 QTW327711:QTX327712 QKA327711:QKB327712 QAE327711:QAF327712 PQI327711:PQJ327712 PGM327711:PGN327712 OWQ327711:OWR327712 OMU327711:OMV327712 OCY327711:OCZ327712 NTC327711:NTD327712 NJG327711:NJH327712 MZK327711:MZL327712 MPO327711:MPP327712 MFS327711:MFT327712 LVW327711:LVX327712 LMA327711:LMB327712 LCE327711:LCF327712 KSI327711:KSJ327712 KIM327711:KIN327712 JYQ327711:JYR327712 JOU327711:JOV327712 JEY327711:JEZ327712 IVC327711:IVD327712 ILG327711:ILH327712 IBK327711:IBL327712 HRO327711:HRP327712 HHS327711:HHT327712 GXW327711:GXX327712 GOA327711:GOB327712 GEE327711:GEF327712 FUI327711:FUJ327712 FKM327711:FKN327712 FAQ327711:FAR327712 EQU327711:EQV327712 EGY327711:EGZ327712 DXC327711:DXD327712 DNG327711:DNH327712 DDK327711:DDL327712 CTO327711:CTP327712 CJS327711:CJT327712 BZW327711:BZX327712 BQA327711:BQB327712 BGE327711:BGF327712 AWI327711:AWJ327712 AMM327711:AMN327712 ACQ327711:ACR327712 SU327711:SV327712 IY327711:IZ327712 WVK262175:WVL262176 WLO262175:WLP262176 WBS262175:WBT262176 VRW262175:VRX262176 VIA262175:VIB262176 UYE262175:UYF262176 UOI262175:UOJ262176 UEM262175:UEN262176 TUQ262175:TUR262176 TKU262175:TKV262176 TAY262175:TAZ262176 SRC262175:SRD262176 SHG262175:SHH262176 RXK262175:RXL262176 RNO262175:RNP262176 RDS262175:RDT262176 QTW262175:QTX262176 QKA262175:QKB262176 QAE262175:QAF262176 PQI262175:PQJ262176 PGM262175:PGN262176 OWQ262175:OWR262176 OMU262175:OMV262176 OCY262175:OCZ262176 NTC262175:NTD262176 NJG262175:NJH262176 MZK262175:MZL262176 MPO262175:MPP262176 MFS262175:MFT262176 LVW262175:LVX262176 LMA262175:LMB262176 LCE262175:LCF262176 KSI262175:KSJ262176 KIM262175:KIN262176 JYQ262175:JYR262176 JOU262175:JOV262176 JEY262175:JEZ262176 IVC262175:IVD262176 ILG262175:ILH262176 IBK262175:IBL262176 HRO262175:HRP262176 HHS262175:HHT262176 GXW262175:GXX262176 GOA262175:GOB262176 GEE262175:GEF262176 FUI262175:FUJ262176 FKM262175:FKN262176 FAQ262175:FAR262176 EQU262175:EQV262176 EGY262175:EGZ262176 DXC262175:DXD262176 DNG262175:DNH262176 DDK262175:DDL262176 CTO262175:CTP262176 CJS262175:CJT262176 BZW262175:BZX262176 BQA262175:BQB262176 BGE262175:BGF262176 AWI262175:AWJ262176 AMM262175:AMN262176 ACQ262175:ACR262176 SU262175:SV262176 IY262175:IZ262176 WVK196639:WVL196640 WLO196639:WLP196640 WBS196639:WBT196640 VRW196639:VRX196640 VIA196639:VIB196640 UYE196639:UYF196640 UOI196639:UOJ196640 UEM196639:UEN196640 TUQ196639:TUR196640 TKU196639:TKV196640 TAY196639:TAZ196640 SRC196639:SRD196640 SHG196639:SHH196640 RXK196639:RXL196640 RNO196639:RNP196640 RDS196639:RDT196640 QTW196639:QTX196640 QKA196639:QKB196640 QAE196639:QAF196640 PQI196639:PQJ196640 PGM196639:PGN196640 OWQ196639:OWR196640 OMU196639:OMV196640 OCY196639:OCZ196640 NTC196639:NTD196640 NJG196639:NJH196640 MZK196639:MZL196640 MPO196639:MPP196640 MFS196639:MFT196640 LVW196639:LVX196640 LMA196639:LMB196640 LCE196639:LCF196640 KSI196639:KSJ196640 KIM196639:KIN196640 JYQ196639:JYR196640 JOU196639:JOV196640 JEY196639:JEZ196640 IVC196639:IVD196640 ILG196639:ILH196640 IBK196639:IBL196640 HRO196639:HRP196640 HHS196639:HHT196640 GXW196639:GXX196640 GOA196639:GOB196640 GEE196639:GEF196640 FUI196639:FUJ196640 FKM196639:FKN196640 FAQ196639:FAR196640 EQU196639:EQV196640 EGY196639:EGZ196640 DXC196639:DXD196640 DNG196639:DNH196640 DDK196639:DDL196640 CTO196639:CTP196640 CJS196639:CJT196640 BZW196639:BZX196640 BQA196639:BQB196640 BGE196639:BGF196640 AWI196639:AWJ196640 AMM196639:AMN196640 ACQ196639:ACR196640 SU196639:SV196640 IY196639:IZ196640 WVK131103:WVL131104 WLO131103:WLP131104 WBS131103:WBT131104 VRW131103:VRX131104 VIA131103:VIB131104 UYE131103:UYF131104 UOI131103:UOJ131104 UEM131103:UEN131104 TUQ131103:TUR131104 TKU131103:TKV131104 TAY131103:TAZ131104 SRC131103:SRD131104 SHG131103:SHH131104 RXK131103:RXL131104 RNO131103:RNP131104 RDS131103:RDT131104 QTW131103:QTX131104 QKA131103:QKB131104 QAE131103:QAF131104 PQI131103:PQJ131104 PGM131103:PGN131104 OWQ131103:OWR131104 OMU131103:OMV131104 OCY131103:OCZ131104 NTC131103:NTD131104 NJG131103:NJH131104 MZK131103:MZL131104 MPO131103:MPP131104 MFS131103:MFT131104 LVW131103:LVX131104 LMA131103:LMB131104 LCE131103:LCF131104 KSI131103:KSJ131104 KIM131103:KIN131104 JYQ131103:JYR131104 JOU131103:JOV131104 JEY131103:JEZ131104 IVC131103:IVD131104 ILG131103:ILH131104 IBK131103:IBL131104 HRO131103:HRP131104 HHS131103:HHT131104 GXW131103:GXX131104 GOA131103:GOB131104 GEE131103:GEF131104 FUI131103:FUJ131104 FKM131103:FKN131104 FAQ131103:FAR131104 EQU131103:EQV131104 EGY131103:EGZ131104 DXC131103:DXD131104 DNG131103:DNH131104 DDK131103:DDL131104 CTO131103:CTP131104 CJS131103:CJT131104 BZW131103:BZX131104 BQA131103:BQB131104 BGE131103:BGF131104 AWI131103:AWJ131104 AMM131103:AMN131104 ACQ131103:ACR131104 SU131103:SV131104 IY131103:IZ131104 WVK65567:WVL65568 WLO65567:WLP65568 WBS65567:WBT65568 VRW65567:VRX65568 VIA65567:VIB65568 UYE65567:UYF65568 UOI65567:UOJ65568 UEM65567:UEN65568 TUQ65567:TUR65568 TKU65567:TKV65568 TAY65567:TAZ65568 SRC65567:SRD65568 SHG65567:SHH65568 RXK65567:RXL65568 RNO65567:RNP65568 RDS65567:RDT65568 QTW65567:QTX65568 QKA65567:QKB65568 QAE65567:QAF65568 PQI65567:PQJ65568 PGM65567:PGN65568 OWQ65567:OWR65568 OMU65567:OMV65568 OCY65567:OCZ65568 NTC65567:NTD65568 NJG65567:NJH65568 MZK65567:MZL65568 MPO65567:MPP65568 MFS65567:MFT65568 LVW65567:LVX65568 LMA65567:LMB65568 LCE65567:LCF65568 KSI65567:KSJ65568 KIM65567:KIN65568 JYQ65567:JYR65568 JOU65567:JOV65568 JEY65567:JEZ65568 IVC65567:IVD65568 ILG65567:ILH65568 IBK65567:IBL65568 HRO65567:HRP65568 HHS65567:HHT65568 GXW65567:GXX65568 GOA65567:GOB65568 GEE65567:GEF65568 FUI65567:FUJ65568 FKM65567:FKN65568 FAQ65567:FAR65568 EQU65567:EQV65568 EGY65567:EGZ65568 DXC65567:DXD65568 DNG65567:DNH65568 DDK65567:DDL65568 CTO65567:CTP65568 CJS65567:CJT65568 BZW65567:BZX65568 BQA65567:BQB65568 BGE65567:BGF65568 AWI65567:AWJ65568 AMM65567:AMN65568 ACQ65567:ACR65568 SU65567:SV65568 IY65567:IZ65568 WVK31:WVL32 WLO31:WLP32 WBS31:WBT32 VRW31:VRX32 VIA31:VIB32 UYE31:UYF32 UOI31:UOJ32 UEM31:UEN32 TUQ31:TUR32 TKU31:TKV32 TAY31:TAZ32 SRC31:SRD32 SHG31:SHH32 RXK31:RXL32 RNO31:RNP32 RDS31:RDT32 QTW31:QTX32 QKA31:QKB32 QAE31:QAF32 PQI31:PQJ32 PGM31:PGN32 OWQ31:OWR32 OMU31:OMV32 OCY31:OCZ32 NTC31:NTD32 NJG31:NJH32 MZK31:MZL32 MPO31:MPP32 MFS31:MFT32 LVW31:LVX32 LMA31:LMB32 LCE31:LCF32 KSI31:KSJ32 KIM31:KIN32 JYQ31:JYR32 JOU31:JOV32 JEY31:JEZ32 IVC31:IVD32 ILG31:ILH32 IBK31:IBL32 HRO31:HRP32 HHS31:HHT32 GXW31:GXX32 GOA31:GOB32 GEE31:GEF32 FUI31:FUJ32 FKM31:FKN32 FAQ31:FAR32 EQU31:EQV32 EGY31:EGZ32 DXC31:DXD32 DNG31:DNH32 DDK31:DDL32 CTO31:CTP32 CJS31:CJT32 BZW31:BZX32 BQA31:BQB32 BGE31:BGF32 AWI31:AWJ32 AMM31:AMN32 ACQ31:ACR32 SU31:SV32 IY31:IZ32 WWC983063:WWD983063 WMG983063:WMH983063 WCK983063:WCL983063 VSO983063:VSP983063 VIS983063:VIT983063 UYW983063:UYX983063 UPA983063:UPB983063 UFE983063:UFF983063 TVI983063:TVJ983063 TLM983063:TLN983063 TBQ983063:TBR983063 SRU983063:SRV983063 SHY983063:SHZ983063 RYC983063:RYD983063 ROG983063:ROH983063 REK983063:REL983063 QUO983063:QUP983063 QKS983063:QKT983063 QAW983063:QAX983063 PRA983063:PRB983063 PHE983063:PHF983063 OXI983063:OXJ983063 ONM983063:ONN983063 ODQ983063:ODR983063 NTU983063:NTV983063 NJY983063:NJZ983063 NAC983063:NAD983063 MQG983063:MQH983063 MGK983063:MGL983063 LWO983063:LWP983063 LMS983063:LMT983063 LCW983063:LCX983063 KTA983063:KTB983063 KJE983063:KJF983063 JZI983063:JZJ983063 JPM983063:JPN983063 JFQ983063:JFR983063 IVU983063:IVV983063 ILY983063:ILZ983063 ICC983063:ICD983063 HSG983063:HSH983063 HIK983063:HIL983063 GYO983063:GYP983063 GOS983063:GOT983063 GEW983063:GEX983063 FVA983063:FVB983063 FLE983063:FLF983063 FBI983063:FBJ983063 ERM983063:ERN983063 EHQ983063:EHR983063 DXU983063:DXV983063 DNY983063:DNZ983063 DEC983063:DED983063 CUG983063:CUH983063 CKK983063:CKL983063 CAO983063:CAP983063 BQS983063:BQT983063 BGW983063:BGX983063 AXA983063:AXB983063 ANE983063:ANF983063 ADI983063:ADJ983063 TM983063:TN983063 JQ983063:JR983063 WWC917527:WWD917527 WMG917527:WMH917527 WCK917527:WCL917527 VSO917527:VSP917527 VIS917527:VIT917527 UYW917527:UYX917527 UPA917527:UPB917527 UFE917527:UFF917527 TVI917527:TVJ917527 TLM917527:TLN917527 TBQ917527:TBR917527 SRU917527:SRV917527 SHY917527:SHZ917527 RYC917527:RYD917527 ROG917527:ROH917527 REK917527:REL917527 QUO917527:QUP917527 QKS917527:QKT917527 QAW917527:QAX917527 PRA917527:PRB917527 PHE917527:PHF917527 OXI917527:OXJ917527 ONM917527:ONN917527 ODQ917527:ODR917527 NTU917527:NTV917527 NJY917527:NJZ917527 NAC917527:NAD917527 MQG917527:MQH917527 MGK917527:MGL917527 LWO917527:LWP917527 LMS917527:LMT917527 LCW917527:LCX917527 KTA917527:KTB917527 KJE917527:KJF917527 JZI917527:JZJ917527 JPM917527:JPN917527 JFQ917527:JFR917527 IVU917527:IVV917527 ILY917527:ILZ917527 ICC917527:ICD917527 HSG917527:HSH917527 HIK917527:HIL917527 GYO917527:GYP917527 GOS917527:GOT917527 GEW917527:GEX917527 FVA917527:FVB917527 FLE917527:FLF917527 FBI917527:FBJ917527 ERM917527:ERN917527 EHQ917527:EHR917527 DXU917527:DXV917527 DNY917527:DNZ917527 DEC917527:DED917527 CUG917527:CUH917527 CKK917527:CKL917527 CAO917527:CAP917527 BQS917527:BQT917527 BGW917527:BGX917527 AXA917527:AXB917527 ANE917527:ANF917527 ADI917527:ADJ917527 TM917527:TN917527 JQ917527:JR917527 WWC851991:WWD851991 WMG851991:WMH851991 WCK851991:WCL851991 VSO851991:VSP851991 VIS851991:VIT851991 UYW851991:UYX851991 UPA851991:UPB851991 UFE851991:UFF851991 TVI851991:TVJ851991 TLM851991:TLN851991 TBQ851991:TBR851991 SRU851991:SRV851991 SHY851991:SHZ851991 RYC851991:RYD851991 ROG851991:ROH851991 REK851991:REL851991 QUO851991:QUP851991 QKS851991:QKT851991 QAW851991:QAX851991 PRA851991:PRB851991 PHE851991:PHF851991 OXI851991:OXJ851991 ONM851991:ONN851991 ODQ851991:ODR851991 NTU851991:NTV851991 NJY851991:NJZ851991 NAC851991:NAD851991 MQG851991:MQH851991 MGK851991:MGL851991 LWO851991:LWP851991 LMS851991:LMT851991 LCW851991:LCX851991 KTA851991:KTB851991 KJE851991:KJF851991 JZI851991:JZJ851991 JPM851991:JPN851991 JFQ851991:JFR851991 IVU851991:IVV851991 ILY851991:ILZ851991 ICC851991:ICD851991 HSG851991:HSH851991 HIK851991:HIL851991 GYO851991:GYP851991 GOS851991:GOT851991 GEW851991:GEX851991 FVA851991:FVB851991 FLE851991:FLF851991 FBI851991:FBJ851991 ERM851991:ERN851991 EHQ851991:EHR851991 DXU851991:DXV851991 DNY851991:DNZ851991 DEC851991:DED851991 CUG851991:CUH851991 CKK851991:CKL851991 CAO851991:CAP851991 BQS851991:BQT851991 BGW851991:BGX851991 AXA851991:AXB851991 ANE851991:ANF851991 ADI851991:ADJ851991 TM851991:TN851991 JQ851991:JR851991 WWC786455:WWD786455 WMG786455:WMH786455 WCK786455:WCL786455 VSO786455:VSP786455 VIS786455:VIT786455 UYW786455:UYX786455 UPA786455:UPB786455 UFE786455:UFF786455 TVI786455:TVJ786455 TLM786455:TLN786455 TBQ786455:TBR786455 SRU786455:SRV786455 SHY786455:SHZ786455 RYC786455:RYD786455 ROG786455:ROH786455 REK786455:REL786455 QUO786455:QUP786455 QKS786455:QKT786455 QAW786455:QAX786455 PRA786455:PRB786455 PHE786455:PHF786455 OXI786455:OXJ786455 ONM786455:ONN786455 ODQ786455:ODR786455 NTU786455:NTV786455 NJY786455:NJZ786455 NAC786455:NAD786455 MQG786455:MQH786455 MGK786455:MGL786455 LWO786455:LWP786455 LMS786455:LMT786455 LCW786455:LCX786455 KTA786455:KTB786455 KJE786455:KJF786455 JZI786455:JZJ786455 JPM786455:JPN786455 JFQ786455:JFR786455 IVU786455:IVV786455 ILY786455:ILZ786455 ICC786455:ICD786455 HSG786455:HSH786455 HIK786455:HIL786455 GYO786455:GYP786455 GOS786455:GOT786455 GEW786455:GEX786455 FVA786455:FVB786455 FLE786455:FLF786455 FBI786455:FBJ786455 ERM786455:ERN786455 EHQ786455:EHR786455 DXU786455:DXV786455 DNY786455:DNZ786455 DEC786455:DED786455 CUG786455:CUH786455 CKK786455:CKL786455 CAO786455:CAP786455 BQS786455:BQT786455 BGW786455:BGX786455 AXA786455:AXB786455 ANE786455:ANF786455 ADI786455:ADJ786455 TM786455:TN786455 JQ786455:JR786455 WWC720919:WWD720919 WMG720919:WMH720919 WCK720919:WCL720919 VSO720919:VSP720919 VIS720919:VIT720919 UYW720919:UYX720919 UPA720919:UPB720919 UFE720919:UFF720919 TVI720919:TVJ720919 TLM720919:TLN720919 TBQ720919:TBR720919 SRU720919:SRV720919 SHY720919:SHZ720919 RYC720919:RYD720919 ROG720919:ROH720919 REK720919:REL720919 QUO720919:QUP720919 QKS720919:QKT720919 QAW720919:QAX720919 PRA720919:PRB720919 PHE720919:PHF720919 OXI720919:OXJ720919 ONM720919:ONN720919 ODQ720919:ODR720919 NTU720919:NTV720919 NJY720919:NJZ720919 NAC720919:NAD720919 MQG720919:MQH720919 MGK720919:MGL720919 LWO720919:LWP720919 LMS720919:LMT720919 LCW720919:LCX720919 KTA720919:KTB720919 KJE720919:KJF720919 JZI720919:JZJ720919 JPM720919:JPN720919 JFQ720919:JFR720919 IVU720919:IVV720919 ILY720919:ILZ720919 ICC720919:ICD720919 HSG720919:HSH720919 HIK720919:HIL720919 GYO720919:GYP720919 GOS720919:GOT720919 GEW720919:GEX720919 FVA720919:FVB720919 FLE720919:FLF720919 FBI720919:FBJ720919 ERM720919:ERN720919 EHQ720919:EHR720919 DXU720919:DXV720919 DNY720919:DNZ720919 DEC720919:DED720919 CUG720919:CUH720919 CKK720919:CKL720919 CAO720919:CAP720919 BQS720919:BQT720919 BGW720919:BGX720919 AXA720919:AXB720919 ANE720919:ANF720919 ADI720919:ADJ720919 TM720919:TN720919 JQ720919:JR720919 WWC655383:WWD655383 WMG655383:WMH655383 WCK655383:WCL655383 VSO655383:VSP655383 VIS655383:VIT655383 UYW655383:UYX655383 UPA655383:UPB655383 UFE655383:UFF655383 TVI655383:TVJ655383 TLM655383:TLN655383 TBQ655383:TBR655383 SRU655383:SRV655383 SHY655383:SHZ655383 RYC655383:RYD655383 ROG655383:ROH655383 REK655383:REL655383 QUO655383:QUP655383 QKS655383:QKT655383 QAW655383:QAX655383 PRA655383:PRB655383 PHE655383:PHF655383 OXI655383:OXJ655383 ONM655383:ONN655383 ODQ655383:ODR655383 NTU655383:NTV655383 NJY655383:NJZ655383 NAC655383:NAD655383 MQG655383:MQH655383 MGK655383:MGL655383 LWO655383:LWP655383 LMS655383:LMT655383 LCW655383:LCX655383 KTA655383:KTB655383 KJE655383:KJF655383 JZI655383:JZJ655383 JPM655383:JPN655383 JFQ655383:JFR655383 IVU655383:IVV655383 ILY655383:ILZ655383 ICC655383:ICD655383 HSG655383:HSH655383 HIK655383:HIL655383 GYO655383:GYP655383 GOS655383:GOT655383 GEW655383:GEX655383 FVA655383:FVB655383 FLE655383:FLF655383 FBI655383:FBJ655383 ERM655383:ERN655383 EHQ655383:EHR655383 DXU655383:DXV655383 DNY655383:DNZ655383 DEC655383:DED655383 CUG655383:CUH655383 CKK655383:CKL655383 CAO655383:CAP655383 BQS655383:BQT655383 BGW655383:BGX655383 AXA655383:AXB655383 ANE655383:ANF655383 ADI655383:ADJ655383 TM655383:TN655383 JQ655383:JR655383 WWC589847:WWD589847 WMG589847:WMH589847 WCK589847:WCL589847 VSO589847:VSP589847 VIS589847:VIT589847 UYW589847:UYX589847 UPA589847:UPB589847 UFE589847:UFF589847 TVI589847:TVJ589847 TLM589847:TLN589847 TBQ589847:TBR589847 SRU589847:SRV589847 SHY589847:SHZ589847 RYC589847:RYD589847 ROG589847:ROH589847 REK589847:REL589847 QUO589847:QUP589847 QKS589847:QKT589847 QAW589847:QAX589847 PRA589847:PRB589847 PHE589847:PHF589847 OXI589847:OXJ589847 ONM589847:ONN589847 ODQ589847:ODR589847 NTU589847:NTV589847 NJY589847:NJZ589847 NAC589847:NAD589847 MQG589847:MQH589847 MGK589847:MGL589847 LWO589847:LWP589847 LMS589847:LMT589847 LCW589847:LCX589847 KTA589847:KTB589847 KJE589847:KJF589847 JZI589847:JZJ589847 JPM589847:JPN589847 JFQ589847:JFR589847 IVU589847:IVV589847 ILY589847:ILZ589847 ICC589847:ICD589847 HSG589847:HSH589847 HIK589847:HIL589847 GYO589847:GYP589847 GOS589847:GOT589847 GEW589847:GEX589847 FVA589847:FVB589847 FLE589847:FLF589847 FBI589847:FBJ589847 ERM589847:ERN589847 EHQ589847:EHR589847 DXU589847:DXV589847 DNY589847:DNZ589847 DEC589847:DED589847 CUG589847:CUH589847 CKK589847:CKL589847 CAO589847:CAP589847 BQS589847:BQT589847 BGW589847:BGX589847 AXA589847:AXB589847 ANE589847:ANF589847 ADI589847:ADJ589847 TM589847:TN589847 JQ589847:JR589847 WWC524311:WWD524311 WMG524311:WMH524311 WCK524311:WCL524311 VSO524311:VSP524311 VIS524311:VIT524311 UYW524311:UYX524311 UPA524311:UPB524311 UFE524311:UFF524311 TVI524311:TVJ524311 TLM524311:TLN524311 TBQ524311:TBR524311 SRU524311:SRV524311 SHY524311:SHZ524311 RYC524311:RYD524311 ROG524311:ROH524311 REK524311:REL524311 QUO524311:QUP524311 QKS524311:QKT524311 QAW524311:QAX524311 PRA524311:PRB524311 PHE524311:PHF524311 OXI524311:OXJ524311 ONM524311:ONN524311 ODQ524311:ODR524311 NTU524311:NTV524311 NJY524311:NJZ524311 NAC524311:NAD524311 MQG524311:MQH524311 MGK524311:MGL524311 LWO524311:LWP524311 LMS524311:LMT524311 LCW524311:LCX524311 KTA524311:KTB524311 KJE524311:KJF524311 JZI524311:JZJ524311 JPM524311:JPN524311 JFQ524311:JFR524311 IVU524311:IVV524311 ILY524311:ILZ524311 ICC524311:ICD524311 HSG524311:HSH524311 HIK524311:HIL524311 GYO524311:GYP524311 GOS524311:GOT524311 GEW524311:GEX524311 FVA524311:FVB524311 FLE524311:FLF524311 FBI524311:FBJ524311 ERM524311:ERN524311 EHQ524311:EHR524311 DXU524311:DXV524311 DNY524311:DNZ524311 DEC524311:DED524311 CUG524311:CUH524311 CKK524311:CKL524311 CAO524311:CAP524311 BQS524311:BQT524311 BGW524311:BGX524311 AXA524311:AXB524311 ANE524311:ANF524311 ADI524311:ADJ524311 TM524311:TN524311 JQ524311:JR524311 WWC458775:WWD458775 WMG458775:WMH458775 WCK458775:WCL458775 VSO458775:VSP458775 VIS458775:VIT458775 UYW458775:UYX458775 UPA458775:UPB458775 UFE458775:UFF458775 TVI458775:TVJ458775 TLM458775:TLN458775 TBQ458775:TBR458775 SRU458775:SRV458775 SHY458775:SHZ458775 RYC458775:RYD458775 ROG458775:ROH458775 REK458775:REL458775 QUO458775:QUP458775 QKS458775:QKT458775 QAW458775:QAX458775 PRA458775:PRB458775 PHE458775:PHF458775 OXI458775:OXJ458775 ONM458775:ONN458775 ODQ458775:ODR458775 NTU458775:NTV458775 NJY458775:NJZ458775 NAC458775:NAD458775 MQG458775:MQH458775 MGK458775:MGL458775 LWO458775:LWP458775 LMS458775:LMT458775 LCW458775:LCX458775 KTA458775:KTB458775 KJE458775:KJF458775 JZI458775:JZJ458775 JPM458775:JPN458775 JFQ458775:JFR458775 IVU458775:IVV458775 ILY458775:ILZ458775 ICC458775:ICD458775 HSG458775:HSH458775 HIK458775:HIL458775 GYO458775:GYP458775 GOS458775:GOT458775 GEW458775:GEX458775 FVA458775:FVB458775 FLE458775:FLF458775 FBI458775:FBJ458775 ERM458775:ERN458775 EHQ458775:EHR458775 DXU458775:DXV458775 DNY458775:DNZ458775 DEC458775:DED458775 CUG458775:CUH458775 CKK458775:CKL458775 CAO458775:CAP458775 BQS458775:BQT458775 BGW458775:BGX458775 AXA458775:AXB458775 ANE458775:ANF458775 ADI458775:ADJ458775 TM458775:TN458775 JQ458775:JR458775 WWC393239:WWD393239 WMG393239:WMH393239 WCK393239:WCL393239 VSO393239:VSP393239 VIS393239:VIT393239 UYW393239:UYX393239 UPA393239:UPB393239 UFE393239:UFF393239 TVI393239:TVJ393239 TLM393239:TLN393239 TBQ393239:TBR393239 SRU393239:SRV393239 SHY393239:SHZ393239 RYC393239:RYD393239 ROG393239:ROH393239 REK393239:REL393239 QUO393239:QUP393239 QKS393239:QKT393239 QAW393239:QAX393239 PRA393239:PRB393239 PHE393239:PHF393239 OXI393239:OXJ393239 ONM393239:ONN393239 ODQ393239:ODR393239 NTU393239:NTV393239 NJY393239:NJZ393239 NAC393239:NAD393239 MQG393239:MQH393239 MGK393239:MGL393239 LWO393239:LWP393239 LMS393239:LMT393239 LCW393239:LCX393239 KTA393239:KTB393239 KJE393239:KJF393239 JZI393239:JZJ393239 JPM393239:JPN393239 JFQ393239:JFR393239 IVU393239:IVV393239 ILY393239:ILZ393239 ICC393239:ICD393239 HSG393239:HSH393239 HIK393239:HIL393239 GYO393239:GYP393239 GOS393239:GOT393239 GEW393239:GEX393239 FVA393239:FVB393239 FLE393239:FLF393239 FBI393239:FBJ393239 ERM393239:ERN393239 EHQ393239:EHR393239 DXU393239:DXV393239 DNY393239:DNZ393239 DEC393239:DED393239 CUG393239:CUH393239 CKK393239:CKL393239 CAO393239:CAP393239 BQS393239:BQT393239 BGW393239:BGX393239 AXA393239:AXB393239 ANE393239:ANF393239 ADI393239:ADJ393239 TM393239:TN393239 JQ393239:JR393239 WWC327703:WWD327703 WMG327703:WMH327703 WCK327703:WCL327703 VSO327703:VSP327703 VIS327703:VIT327703 UYW327703:UYX327703 UPA327703:UPB327703 UFE327703:UFF327703 TVI327703:TVJ327703 TLM327703:TLN327703 TBQ327703:TBR327703 SRU327703:SRV327703 SHY327703:SHZ327703 RYC327703:RYD327703 ROG327703:ROH327703 REK327703:REL327703 QUO327703:QUP327703 QKS327703:QKT327703 QAW327703:QAX327703 PRA327703:PRB327703 PHE327703:PHF327703 OXI327703:OXJ327703 ONM327703:ONN327703 ODQ327703:ODR327703 NTU327703:NTV327703 NJY327703:NJZ327703 NAC327703:NAD327703 MQG327703:MQH327703 MGK327703:MGL327703 LWO327703:LWP327703 LMS327703:LMT327703 LCW327703:LCX327703 KTA327703:KTB327703 KJE327703:KJF327703 JZI327703:JZJ327703 JPM327703:JPN327703 JFQ327703:JFR327703 IVU327703:IVV327703 ILY327703:ILZ327703 ICC327703:ICD327703 HSG327703:HSH327703 HIK327703:HIL327703 GYO327703:GYP327703 GOS327703:GOT327703 GEW327703:GEX327703 FVA327703:FVB327703 FLE327703:FLF327703 FBI327703:FBJ327703 ERM327703:ERN327703 EHQ327703:EHR327703 DXU327703:DXV327703 DNY327703:DNZ327703 DEC327703:DED327703 CUG327703:CUH327703 CKK327703:CKL327703 CAO327703:CAP327703 BQS327703:BQT327703 BGW327703:BGX327703 AXA327703:AXB327703 ANE327703:ANF327703 ADI327703:ADJ327703 TM327703:TN327703 JQ327703:JR327703 WWC262167:WWD262167 WMG262167:WMH262167 WCK262167:WCL262167 VSO262167:VSP262167 VIS262167:VIT262167 UYW262167:UYX262167 UPA262167:UPB262167 UFE262167:UFF262167 TVI262167:TVJ262167 TLM262167:TLN262167 TBQ262167:TBR262167 SRU262167:SRV262167 SHY262167:SHZ262167 RYC262167:RYD262167 ROG262167:ROH262167 REK262167:REL262167 QUO262167:QUP262167 QKS262167:QKT262167 QAW262167:QAX262167 PRA262167:PRB262167 PHE262167:PHF262167 OXI262167:OXJ262167 ONM262167:ONN262167 ODQ262167:ODR262167 NTU262167:NTV262167 NJY262167:NJZ262167 NAC262167:NAD262167 MQG262167:MQH262167 MGK262167:MGL262167 LWO262167:LWP262167 LMS262167:LMT262167 LCW262167:LCX262167 KTA262167:KTB262167 KJE262167:KJF262167 JZI262167:JZJ262167 JPM262167:JPN262167 JFQ262167:JFR262167 IVU262167:IVV262167 ILY262167:ILZ262167 ICC262167:ICD262167 HSG262167:HSH262167 HIK262167:HIL262167 GYO262167:GYP262167 GOS262167:GOT262167 GEW262167:GEX262167 FVA262167:FVB262167 FLE262167:FLF262167 FBI262167:FBJ262167 ERM262167:ERN262167 EHQ262167:EHR262167 DXU262167:DXV262167 DNY262167:DNZ262167 DEC262167:DED262167 CUG262167:CUH262167 CKK262167:CKL262167 CAO262167:CAP262167 BQS262167:BQT262167 BGW262167:BGX262167 AXA262167:AXB262167 ANE262167:ANF262167 ADI262167:ADJ262167 TM262167:TN262167 JQ262167:JR262167 WWC196631:WWD196631 WMG196631:WMH196631 WCK196631:WCL196631 VSO196631:VSP196631 VIS196631:VIT196631 UYW196631:UYX196631 UPA196631:UPB196631 UFE196631:UFF196631 TVI196631:TVJ196631 TLM196631:TLN196631 TBQ196631:TBR196631 SRU196631:SRV196631 SHY196631:SHZ196631 RYC196631:RYD196631 ROG196631:ROH196631 REK196631:REL196631 QUO196631:QUP196631 QKS196631:QKT196631 QAW196631:QAX196631 PRA196631:PRB196631 PHE196631:PHF196631 OXI196631:OXJ196631 ONM196631:ONN196631 ODQ196631:ODR196631 NTU196631:NTV196631 NJY196631:NJZ196631 NAC196631:NAD196631 MQG196631:MQH196631 MGK196631:MGL196631 LWO196631:LWP196631 LMS196631:LMT196631 LCW196631:LCX196631 KTA196631:KTB196631 KJE196631:KJF196631 JZI196631:JZJ196631 JPM196631:JPN196631 JFQ196631:JFR196631 IVU196631:IVV196631 ILY196631:ILZ196631 ICC196631:ICD196631 HSG196631:HSH196631 HIK196631:HIL196631 GYO196631:GYP196631 GOS196631:GOT196631 GEW196631:GEX196631 FVA196631:FVB196631 FLE196631:FLF196631 FBI196631:FBJ196631 ERM196631:ERN196631 EHQ196631:EHR196631 DXU196631:DXV196631 DNY196631:DNZ196631 DEC196631:DED196631 CUG196631:CUH196631 CKK196631:CKL196631 CAO196631:CAP196631 BQS196631:BQT196631 BGW196631:BGX196631 AXA196631:AXB196631 ANE196631:ANF196631 ADI196631:ADJ196631 TM196631:TN196631 JQ196631:JR196631 WWC131095:WWD131095 WMG131095:WMH131095 WCK131095:WCL131095 VSO131095:VSP131095 VIS131095:VIT131095 UYW131095:UYX131095 UPA131095:UPB131095 UFE131095:UFF131095 TVI131095:TVJ131095 TLM131095:TLN131095 TBQ131095:TBR131095 SRU131095:SRV131095 SHY131095:SHZ131095 RYC131095:RYD131095 ROG131095:ROH131095 REK131095:REL131095 QUO131095:QUP131095 QKS131095:QKT131095 QAW131095:QAX131095 PRA131095:PRB131095 PHE131095:PHF131095 OXI131095:OXJ131095 ONM131095:ONN131095 ODQ131095:ODR131095 NTU131095:NTV131095 NJY131095:NJZ131095 NAC131095:NAD131095 MQG131095:MQH131095 MGK131095:MGL131095 LWO131095:LWP131095 LMS131095:LMT131095 LCW131095:LCX131095 KTA131095:KTB131095 KJE131095:KJF131095 JZI131095:JZJ131095 JPM131095:JPN131095 JFQ131095:JFR131095 IVU131095:IVV131095 ILY131095:ILZ131095 ICC131095:ICD131095 HSG131095:HSH131095 HIK131095:HIL131095 GYO131095:GYP131095 GOS131095:GOT131095 GEW131095:GEX131095 FVA131095:FVB131095 FLE131095:FLF131095 FBI131095:FBJ131095 ERM131095:ERN131095 EHQ131095:EHR131095 DXU131095:DXV131095 DNY131095:DNZ131095 DEC131095:DED131095 CUG131095:CUH131095 CKK131095:CKL131095 CAO131095:CAP131095 BQS131095:BQT131095 BGW131095:BGX131095 AXA131095:AXB131095 ANE131095:ANF131095 ADI131095:ADJ131095 TM131095:TN131095 JQ131095:JR131095 WWC65559:WWD65559 WMG65559:WMH65559 WCK65559:WCL65559 VSO65559:VSP65559 VIS65559:VIT65559 UYW65559:UYX65559 UPA65559:UPB65559 UFE65559:UFF65559 TVI65559:TVJ65559 TLM65559:TLN65559 TBQ65559:TBR65559 SRU65559:SRV65559 SHY65559:SHZ65559 RYC65559:RYD65559 ROG65559:ROH65559 REK65559:REL65559 QUO65559:QUP65559 QKS65559:QKT65559 QAW65559:QAX65559 PRA65559:PRB65559 PHE65559:PHF65559 OXI65559:OXJ65559 ONM65559:ONN65559 ODQ65559:ODR65559 NTU65559:NTV65559 NJY65559:NJZ65559 NAC65559:NAD65559 MQG65559:MQH65559 MGK65559:MGL65559 LWO65559:LWP65559 LMS65559:LMT65559 LCW65559:LCX65559 KTA65559:KTB65559 KJE65559:KJF65559 JZI65559:JZJ65559 JPM65559:JPN65559 JFQ65559:JFR65559 IVU65559:IVV65559 ILY65559:ILZ65559 ICC65559:ICD65559 HSG65559:HSH65559 HIK65559:HIL65559 GYO65559:GYP65559 GOS65559:GOT65559 GEW65559:GEX65559 FVA65559:FVB65559 FLE65559:FLF65559 FBI65559:FBJ65559 ERM65559:ERN65559 EHQ65559:EHR65559 DXU65559:DXV65559 DNY65559:DNZ65559 DEC65559:DED65559 CUG65559:CUH65559 CKK65559:CKL65559 CAO65559:CAP65559 BQS65559:BQT65559 BGW65559:BGX65559 AXA65559:AXB65559 ANE65559:ANF65559 ADI65559:ADJ65559 TM65559:TN65559 JQ65559:JR65559 WWC23:WWD23 WMG23:WMH23 WCK23:WCL23 VSO23:VSP23 VIS23:VIT23 UYW23:UYX23 UPA23:UPB23 UFE23:UFF23 TVI23:TVJ23 TLM23:TLN23 TBQ23:TBR23 SRU23:SRV23 SHY23:SHZ23 RYC23:RYD23 ROG23:ROH23 REK23:REL23 QUO23:QUP23 QKS23:QKT23 QAW23:QAX23 PRA23:PRB23 PHE23:PHF23 OXI23:OXJ23 ONM23:ONN23 ODQ23:ODR23 NTU23:NTV23 NJY23:NJZ23 NAC23:NAD23 MQG23:MQH23 MGK23:MGL23 LWO23:LWP23 LMS23:LMT23 LCW23:LCX23 KTA23:KTB23 KJE23:KJF23 JZI23:JZJ23 JPM23:JPN23 JFQ23:JFR23 IVU23:IVV23 ILY23:ILZ23 ICC23:ICD23 HSG23:HSH23 HIK23:HIL23 GYO23:GYP23 GOS23:GOT23 GEW23:GEX23 FVA23:FVB23 FLE23:FLF23 FBI23:FBJ23 ERM23:ERN23 EHQ23:EHR23 DXU23:DXV23 DNY23:DNZ23 DEC23:DED23 CUG23:CUH23 CKK23:CKL23 CAO23:CAP23 BQS23:BQT23 BGW23:BGX23 AXA23:AXB23 ANE23:ANF23 ADI23:ADJ23 TM23:TN23 JQ23:JR23 WVJ983055:WVN983056 WLN983055:WLR983056 WBR983055:WBV983056 VRV983055:VRZ983056 VHZ983055:VID983056 UYD983055:UYH983056 UOH983055:UOL983056 UEL983055:UEP983056 TUP983055:TUT983056 TKT983055:TKX983056 TAX983055:TBB983056 SRB983055:SRF983056 SHF983055:SHJ983056 RXJ983055:RXN983056 RNN983055:RNR983056 RDR983055:RDV983056 QTV983055:QTZ983056 QJZ983055:QKD983056 QAD983055:QAH983056 PQH983055:PQL983056 PGL983055:PGP983056 OWP983055:OWT983056 OMT983055:OMX983056 OCX983055:ODB983056 NTB983055:NTF983056 NJF983055:NJJ983056 MZJ983055:MZN983056 MPN983055:MPR983056 MFR983055:MFV983056 LVV983055:LVZ983056 LLZ983055:LMD983056 LCD983055:LCH983056 KSH983055:KSL983056 KIL983055:KIP983056 JYP983055:JYT983056 JOT983055:JOX983056 JEX983055:JFB983056 IVB983055:IVF983056 ILF983055:ILJ983056 IBJ983055:IBN983056 HRN983055:HRR983056 HHR983055:HHV983056 GXV983055:GXZ983056 GNZ983055:GOD983056 GED983055:GEH983056 FUH983055:FUL983056 FKL983055:FKP983056 FAP983055:FAT983056 EQT983055:EQX983056 EGX983055:EHB983056 DXB983055:DXF983056 DNF983055:DNJ983056 DDJ983055:DDN983056 CTN983055:CTR983056 CJR983055:CJV983056 BZV983055:BZZ983056 BPZ983055:BQD983056 BGD983055:BGH983056 AWH983055:AWL983056 AML983055:AMP983056 ACP983055:ACT983056 ST983055:SX983056 IX983055:JB983056 WVJ917519:WVN917520 WLN917519:WLR917520 WBR917519:WBV917520 VRV917519:VRZ917520 VHZ917519:VID917520 UYD917519:UYH917520 UOH917519:UOL917520 UEL917519:UEP917520 TUP917519:TUT917520 TKT917519:TKX917520 TAX917519:TBB917520 SRB917519:SRF917520 SHF917519:SHJ917520 RXJ917519:RXN917520 RNN917519:RNR917520 RDR917519:RDV917520 QTV917519:QTZ917520 QJZ917519:QKD917520 QAD917519:QAH917520 PQH917519:PQL917520 PGL917519:PGP917520 OWP917519:OWT917520 OMT917519:OMX917520 OCX917519:ODB917520 NTB917519:NTF917520 NJF917519:NJJ917520 MZJ917519:MZN917520 MPN917519:MPR917520 MFR917519:MFV917520 LVV917519:LVZ917520 LLZ917519:LMD917520 LCD917519:LCH917520 KSH917519:KSL917520 KIL917519:KIP917520 JYP917519:JYT917520 JOT917519:JOX917520 JEX917519:JFB917520 IVB917519:IVF917520 ILF917519:ILJ917520 IBJ917519:IBN917520 HRN917519:HRR917520 HHR917519:HHV917520 GXV917519:GXZ917520 GNZ917519:GOD917520 GED917519:GEH917520 FUH917519:FUL917520 FKL917519:FKP917520 FAP917519:FAT917520 EQT917519:EQX917520 EGX917519:EHB917520 DXB917519:DXF917520 DNF917519:DNJ917520 DDJ917519:DDN917520 CTN917519:CTR917520 CJR917519:CJV917520 BZV917519:BZZ917520 BPZ917519:BQD917520 BGD917519:BGH917520 AWH917519:AWL917520 AML917519:AMP917520 ACP917519:ACT917520 ST917519:SX917520 IX917519:JB917520 WVJ851983:WVN851984 WLN851983:WLR851984 WBR851983:WBV851984 VRV851983:VRZ851984 VHZ851983:VID851984 UYD851983:UYH851984 UOH851983:UOL851984 UEL851983:UEP851984 TUP851983:TUT851984 TKT851983:TKX851984 TAX851983:TBB851984 SRB851983:SRF851984 SHF851983:SHJ851984 RXJ851983:RXN851984 RNN851983:RNR851984 RDR851983:RDV851984 QTV851983:QTZ851984 QJZ851983:QKD851984 QAD851983:QAH851984 PQH851983:PQL851984 PGL851983:PGP851984 OWP851983:OWT851984 OMT851983:OMX851984 OCX851983:ODB851984 NTB851983:NTF851984 NJF851983:NJJ851984 MZJ851983:MZN851984 MPN851983:MPR851984 MFR851983:MFV851984 LVV851983:LVZ851984 LLZ851983:LMD851984 LCD851983:LCH851984 KSH851983:KSL851984 KIL851983:KIP851984 JYP851983:JYT851984 JOT851983:JOX851984 JEX851983:JFB851984 IVB851983:IVF851984 ILF851983:ILJ851984 IBJ851983:IBN851984 HRN851983:HRR851984 HHR851983:HHV851984 GXV851983:GXZ851984 GNZ851983:GOD851984 GED851983:GEH851984 FUH851983:FUL851984 FKL851983:FKP851984 FAP851983:FAT851984 EQT851983:EQX851984 EGX851983:EHB851984 DXB851983:DXF851984 DNF851983:DNJ851984 DDJ851983:DDN851984 CTN851983:CTR851984 CJR851983:CJV851984 BZV851983:BZZ851984 BPZ851983:BQD851984 BGD851983:BGH851984 AWH851983:AWL851984 AML851983:AMP851984 ACP851983:ACT851984 ST851983:SX851984 IX851983:JB851984 WVJ786447:WVN786448 WLN786447:WLR786448 WBR786447:WBV786448 VRV786447:VRZ786448 VHZ786447:VID786448 UYD786447:UYH786448 UOH786447:UOL786448 UEL786447:UEP786448 TUP786447:TUT786448 TKT786447:TKX786448 TAX786447:TBB786448 SRB786447:SRF786448 SHF786447:SHJ786448 RXJ786447:RXN786448 RNN786447:RNR786448 RDR786447:RDV786448 QTV786447:QTZ786448 QJZ786447:QKD786448 QAD786447:QAH786448 PQH786447:PQL786448 PGL786447:PGP786448 OWP786447:OWT786448 OMT786447:OMX786448 OCX786447:ODB786448 NTB786447:NTF786448 NJF786447:NJJ786448 MZJ786447:MZN786448 MPN786447:MPR786448 MFR786447:MFV786448 LVV786447:LVZ786448 LLZ786447:LMD786448 LCD786447:LCH786448 KSH786447:KSL786448 KIL786447:KIP786448 JYP786447:JYT786448 JOT786447:JOX786448 JEX786447:JFB786448 IVB786447:IVF786448 ILF786447:ILJ786448 IBJ786447:IBN786448 HRN786447:HRR786448 HHR786447:HHV786448 GXV786447:GXZ786448 GNZ786447:GOD786448 GED786447:GEH786448 FUH786447:FUL786448 FKL786447:FKP786448 FAP786447:FAT786448 EQT786447:EQX786448 EGX786447:EHB786448 DXB786447:DXF786448 DNF786447:DNJ786448 DDJ786447:DDN786448 CTN786447:CTR786448 CJR786447:CJV786448 BZV786447:BZZ786448 BPZ786447:BQD786448 BGD786447:BGH786448 AWH786447:AWL786448 AML786447:AMP786448 ACP786447:ACT786448 ST786447:SX786448 IX786447:JB786448 WVJ720911:WVN720912 WLN720911:WLR720912 WBR720911:WBV720912 VRV720911:VRZ720912 VHZ720911:VID720912 UYD720911:UYH720912 UOH720911:UOL720912 UEL720911:UEP720912 TUP720911:TUT720912 TKT720911:TKX720912 TAX720911:TBB720912 SRB720911:SRF720912 SHF720911:SHJ720912 RXJ720911:RXN720912 RNN720911:RNR720912 RDR720911:RDV720912 QTV720911:QTZ720912 QJZ720911:QKD720912 QAD720911:QAH720912 PQH720911:PQL720912 PGL720911:PGP720912 OWP720911:OWT720912 OMT720911:OMX720912 OCX720911:ODB720912 NTB720911:NTF720912 NJF720911:NJJ720912 MZJ720911:MZN720912 MPN720911:MPR720912 MFR720911:MFV720912 LVV720911:LVZ720912 LLZ720911:LMD720912 LCD720911:LCH720912 KSH720911:KSL720912 KIL720911:KIP720912 JYP720911:JYT720912 JOT720911:JOX720912 JEX720911:JFB720912 IVB720911:IVF720912 ILF720911:ILJ720912 IBJ720911:IBN720912 HRN720911:HRR720912 HHR720911:HHV720912 GXV720911:GXZ720912 GNZ720911:GOD720912 GED720911:GEH720912 FUH720911:FUL720912 FKL720911:FKP720912 FAP720911:FAT720912 EQT720911:EQX720912 EGX720911:EHB720912 DXB720911:DXF720912 DNF720911:DNJ720912 DDJ720911:DDN720912 CTN720911:CTR720912 CJR720911:CJV720912 BZV720911:BZZ720912 BPZ720911:BQD720912 BGD720911:BGH720912 AWH720911:AWL720912 AML720911:AMP720912 ACP720911:ACT720912 ST720911:SX720912 IX720911:JB720912 WVJ655375:WVN655376 WLN655375:WLR655376 WBR655375:WBV655376 VRV655375:VRZ655376 VHZ655375:VID655376 UYD655375:UYH655376 UOH655375:UOL655376 UEL655375:UEP655376 TUP655375:TUT655376 TKT655375:TKX655376 TAX655375:TBB655376 SRB655375:SRF655376 SHF655375:SHJ655376 RXJ655375:RXN655376 RNN655375:RNR655376 RDR655375:RDV655376 QTV655375:QTZ655376 QJZ655375:QKD655376 QAD655375:QAH655376 PQH655375:PQL655376 PGL655375:PGP655376 OWP655375:OWT655376 OMT655375:OMX655376 OCX655375:ODB655376 NTB655375:NTF655376 NJF655375:NJJ655376 MZJ655375:MZN655376 MPN655375:MPR655376 MFR655375:MFV655376 LVV655375:LVZ655376 LLZ655375:LMD655376 LCD655375:LCH655376 KSH655375:KSL655376 KIL655375:KIP655376 JYP655375:JYT655376 JOT655375:JOX655376 JEX655375:JFB655376 IVB655375:IVF655376 ILF655375:ILJ655376 IBJ655375:IBN655376 HRN655375:HRR655376 HHR655375:HHV655376 GXV655375:GXZ655376 GNZ655375:GOD655376 GED655375:GEH655376 FUH655375:FUL655376 FKL655375:FKP655376 FAP655375:FAT655376 EQT655375:EQX655376 EGX655375:EHB655376 DXB655375:DXF655376 DNF655375:DNJ655376 DDJ655375:DDN655376 CTN655375:CTR655376 CJR655375:CJV655376 BZV655375:BZZ655376 BPZ655375:BQD655376 BGD655375:BGH655376 AWH655375:AWL655376 AML655375:AMP655376 ACP655375:ACT655376 ST655375:SX655376 IX655375:JB655376 WVJ589839:WVN589840 WLN589839:WLR589840 WBR589839:WBV589840 VRV589839:VRZ589840 VHZ589839:VID589840 UYD589839:UYH589840 UOH589839:UOL589840 UEL589839:UEP589840 TUP589839:TUT589840 TKT589839:TKX589840 TAX589839:TBB589840 SRB589839:SRF589840 SHF589839:SHJ589840 RXJ589839:RXN589840 RNN589839:RNR589840 RDR589839:RDV589840 QTV589839:QTZ589840 QJZ589839:QKD589840 QAD589839:QAH589840 PQH589839:PQL589840 PGL589839:PGP589840 OWP589839:OWT589840 OMT589839:OMX589840 OCX589839:ODB589840 NTB589839:NTF589840 NJF589839:NJJ589840 MZJ589839:MZN589840 MPN589839:MPR589840 MFR589839:MFV589840 LVV589839:LVZ589840 LLZ589839:LMD589840 LCD589839:LCH589840 KSH589839:KSL589840 KIL589839:KIP589840 JYP589839:JYT589840 JOT589839:JOX589840 JEX589839:JFB589840 IVB589839:IVF589840 ILF589839:ILJ589840 IBJ589839:IBN589840 HRN589839:HRR589840 HHR589839:HHV589840 GXV589839:GXZ589840 GNZ589839:GOD589840 GED589839:GEH589840 FUH589839:FUL589840 FKL589839:FKP589840 FAP589839:FAT589840 EQT589839:EQX589840 EGX589839:EHB589840 DXB589839:DXF589840 DNF589839:DNJ589840 DDJ589839:DDN589840 CTN589839:CTR589840 CJR589839:CJV589840 BZV589839:BZZ589840 BPZ589839:BQD589840 BGD589839:BGH589840 AWH589839:AWL589840 AML589839:AMP589840 ACP589839:ACT589840 ST589839:SX589840 IX589839:JB589840 WVJ524303:WVN524304 WLN524303:WLR524304 WBR524303:WBV524304 VRV524303:VRZ524304 VHZ524303:VID524304 UYD524303:UYH524304 UOH524303:UOL524304 UEL524303:UEP524304 TUP524303:TUT524304 TKT524303:TKX524304 TAX524303:TBB524304 SRB524303:SRF524304 SHF524303:SHJ524304 RXJ524303:RXN524304 RNN524303:RNR524304 RDR524303:RDV524304 QTV524303:QTZ524304 QJZ524303:QKD524304 QAD524303:QAH524304 PQH524303:PQL524304 PGL524303:PGP524304 OWP524303:OWT524304 OMT524303:OMX524304 OCX524303:ODB524304 NTB524303:NTF524304 NJF524303:NJJ524304 MZJ524303:MZN524304 MPN524303:MPR524304 MFR524303:MFV524304 LVV524303:LVZ524304 LLZ524303:LMD524304 LCD524303:LCH524304 KSH524303:KSL524304 KIL524303:KIP524304 JYP524303:JYT524304 JOT524303:JOX524304 JEX524303:JFB524304 IVB524303:IVF524304 ILF524303:ILJ524304 IBJ524303:IBN524304 HRN524303:HRR524304 HHR524303:HHV524304 GXV524303:GXZ524304 GNZ524303:GOD524304 GED524303:GEH524304 FUH524303:FUL524304 FKL524303:FKP524304 FAP524303:FAT524304 EQT524303:EQX524304 EGX524303:EHB524304 DXB524303:DXF524304 DNF524303:DNJ524304 DDJ524303:DDN524304 CTN524303:CTR524304 CJR524303:CJV524304 BZV524303:BZZ524304 BPZ524303:BQD524304 BGD524303:BGH524304 AWH524303:AWL524304 AML524303:AMP524304 ACP524303:ACT524304 ST524303:SX524304 IX524303:JB524304 WVJ458767:WVN458768 WLN458767:WLR458768 WBR458767:WBV458768 VRV458767:VRZ458768 VHZ458767:VID458768 UYD458767:UYH458768 UOH458767:UOL458768 UEL458767:UEP458768 TUP458767:TUT458768 TKT458767:TKX458768 TAX458767:TBB458768 SRB458767:SRF458768 SHF458767:SHJ458768 RXJ458767:RXN458768 RNN458767:RNR458768 RDR458767:RDV458768 QTV458767:QTZ458768 QJZ458767:QKD458768 QAD458767:QAH458768 PQH458767:PQL458768 PGL458767:PGP458768 OWP458767:OWT458768 OMT458767:OMX458768 OCX458767:ODB458768 NTB458767:NTF458768 NJF458767:NJJ458768 MZJ458767:MZN458768 MPN458767:MPR458768 MFR458767:MFV458768 LVV458767:LVZ458768 LLZ458767:LMD458768 LCD458767:LCH458768 KSH458767:KSL458768 KIL458767:KIP458768 JYP458767:JYT458768 JOT458767:JOX458768 JEX458767:JFB458768 IVB458767:IVF458768 ILF458767:ILJ458768 IBJ458767:IBN458768 HRN458767:HRR458768 HHR458767:HHV458768 GXV458767:GXZ458768 GNZ458767:GOD458768 GED458767:GEH458768 FUH458767:FUL458768 FKL458767:FKP458768 FAP458767:FAT458768 EQT458767:EQX458768 EGX458767:EHB458768 DXB458767:DXF458768 DNF458767:DNJ458768 DDJ458767:DDN458768 CTN458767:CTR458768 CJR458767:CJV458768 BZV458767:BZZ458768 BPZ458767:BQD458768 BGD458767:BGH458768 AWH458767:AWL458768 AML458767:AMP458768 ACP458767:ACT458768 ST458767:SX458768 IX458767:JB458768 WVJ393231:WVN393232 WLN393231:WLR393232 WBR393231:WBV393232 VRV393231:VRZ393232 VHZ393231:VID393232 UYD393231:UYH393232 UOH393231:UOL393232 UEL393231:UEP393232 TUP393231:TUT393232 TKT393231:TKX393232 TAX393231:TBB393232 SRB393231:SRF393232 SHF393231:SHJ393232 RXJ393231:RXN393232 RNN393231:RNR393232 RDR393231:RDV393232 QTV393231:QTZ393232 QJZ393231:QKD393232 QAD393231:QAH393232 PQH393231:PQL393232 PGL393231:PGP393232 OWP393231:OWT393232 OMT393231:OMX393232 OCX393231:ODB393232 NTB393231:NTF393232 NJF393231:NJJ393232 MZJ393231:MZN393232 MPN393231:MPR393232 MFR393231:MFV393232 LVV393231:LVZ393232 LLZ393231:LMD393232 LCD393231:LCH393232 KSH393231:KSL393232 KIL393231:KIP393232 JYP393231:JYT393232 JOT393231:JOX393232 JEX393231:JFB393232 IVB393231:IVF393232 ILF393231:ILJ393232 IBJ393231:IBN393232 HRN393231:HRR393232 HHR393231:HHV393232 GXV393231:GXZ393232 GNZ393231:GOD393232 GED393231:GEH393232 FUH393231:FUL393232 FKL393231:FKP393232 FAP393231:FAT393232 EQT393231:EQX393232 EGX393231:EHB393232 DXB393231:DXF393232 DNF393231:DNJ393232 DDJ393231:DDN393232 CTN393231:CTR393232 CJR393231:CJV393232 BZV393231:BZZ393232 BPZ393231:BQD393232 BGD393231:BGH393232 AWH393231:AWL393232 AML393231:AMP393232 ACP393231:ACT393232 ST393231:SX393232 IX393231:JB393232 WVJ327695:WVN327696 WLN327695:WLR327696 WBR327695:WBV327696 VRV327695:VRZ327696 VHZ327695:VID327696 UYD327695:UYH327696 UOH327695:UOL327696 UEL327695:UEP327696 TUP327695:TUT327696 TKT327695:TKX327696 TAX327695:TBB327696 SRB327695:SRF327696 SHF327695:SHJ327696 RXJ327695:RXN327696 RNN327695:RNR327696 RDR327695:RDV327696 QTV327695:QTZ327696 QJZ327695:QKD327696 QAD327695:QAH327696 PQH327695:PQL327696 PGL327695:PGP327696 OWP327695:OWT327696 OMT327695:OMX327696 OCX327695:ODB327696 NTB327695:NTF327696 NJF327695:NJJ327696 MZJ327695:MZN327696 MPN327695:MPR327696 MFR327695:MFV327696 LVV327695:LVZ327696 LLZ327695:LMD327696 LCD327695:LCH327696 KSH327695:KSL327696 KIL327695:KIP327696 JYP327695:JYT327696 JOT327695:JOX327696 JEX327695:JFB327696 IVB327695:IVF327696 ILF327695:ILJ327696 IBJ327695:IBN327696 HRN327695:HRR327696 HHR327695:HHV327696 GXV327695:GXZ327696 GNZ327695:GOD327696 GED327695:GEH327696 FUH327695:FUL327696 FKL327695:FKP327696 FAP327695:FAT327696 EQT327695:EQX327696 EGX327695:EHB327696 DXB327695:DXF327696 DNF327695:DNJ327696 DDJ327695:DDN327696 CTN327695:CTR327696 CJR327695:CJV327696 BZV327695:BZZ327696 BPZ327695:BQD327696 BGD327695:BGH327696 AWH327695:AWL327696 AML327695:AMP327696 ACP327695:ACT327696 ST327695:SX327696 IX327695:JB327696 WVJ262159:WVN262160 WLN262159:WLR262160 WBR262159:WBV262160 VRV262159:VRZ262160 VHZ262159:VID262160 UYD262159:UYH262160 UOH262159:UOL262160 UEL262159:UEP262160 TUP262159:TUT262160 TKT262159:TKX262160 TAX262159:TBB262160 SRB262159:SRF262160 SHF262159:SHJ262160 RXJ262159:RXN262160 RNN262159:RNR262160 RDR262159:RDV262160 QTV262159:QTZ262160 QJZ262159:QKD262160 QAD262159:QAH262160 PQH262159:PQL262160 PGL262159:PGP262160 OWP262159:OWT262160 OMT262159:OMX262160 OCX262159:ODB262160 NTB262159:NTF262160 NJF262159:NJJ262160 MZJ262159:MZN262160 MPN262159:MPR262160 MFR262159:MFV262160 LVV262159:LVZ262160 LLZ262159:LMD262160 LCD262159:LCH262160 KSH262159:KSL262160 KIL262159:KIP262160 JYP262159:JYT262160 JOT262159:JOX262160 JEX262159:JFB262160 IVB262159:IVF262160 ILF262159:ILJ262160 IBJ262159:IBN262160 HRN262159:HRR262160 HHR262159:HHV262160 GXV262159:GXZ262160 GNZ262159:GOD262160 GED262159:GEH262160 FUH262159:FUL262160 FKL262159:FKP262160 FAP262159:FAT262160 EQT262159:EQX262160 EGX262159:EHB262160 DXB262159:DXF262160 DNF262159:DNJ262160 DDJ262159:DDN262160 CTN262159:CTR262160 CJR262159:CJV262160 BZV262159:BZZ262160 BPZ262159:BQD262160 BGD262159:BGH262160 AWH262159:AWL262160 AML262159:AMP262160 ACP262159:ACT262160 ST262159:SX262160 IX262159:JB262160 WVJ196623:WVN196624 WLN196623:WLR196624 WBR196623:WBV196624 VRV196623:VRZ196624 VHZ196623:VID196624 UYD196623:UYH196624 UOH196623:UOL196624 UEL196623:UEP196624 TUP196623:TUT196624 TKT196623:TKX196624 TAX196623:TBB196624 SRB196623:SRF196624 SHF196623:SHJ196624 RXJ196623:RXN196624 RNN196623:RNR196624 RDR196623:RDV196624 QTV196623:QTZ196624 QJZ196623:QKD196624 QAD196623:QAH196624 PQH196623:PQL196624 PGL196623:PGP196624 OWP196623:OWT196624 OMT196623:OMX196624 OCX196623:ODB196624 NTB196623:NTF196624 NJF196623:NJJ196624 MZJ196623:MZN196624 MPN196623:MPR196624 MFR196623:MFV196624 LVV196623:LVZ196624 LLZ196623:LMD196624 LCD196623:LCH196624 KSH196623:KSL196624 KIL196623:KIP196624 JYP196623:JYT196624 JOT196623:JOX196624 JEX196623:JFB196624 IVB196623:IVF196624 ILF196623:ILJ196624 IBJ196623:IBN196624 HRN196623:HRR196624 HHR196623:HHV196624 GXV196623:GXZ196624 GNZ196623:GOD196624 GED196623:GEH196624 FUH196623:FUL196624 FKL196623:FKP196624 FAP196623:FAT196624 EQT196623:EQX196624 EGX196623:EHB196624 DXB196623:DXF196624 DNF196623:DNJ196624 DDJ196623:DDN196624 CTN196623:CTR196624 CJR196623:CJV196624 BZV196623:BZZ196624 BPZ196623:BQD196624 BGD196623:BGH196624 AWH196623:AWL196624 AML196623:AMP196624 ACP196623:ACT196624 ST196623:SX196624 IX196623:JB196624 WVJ131087:WVN131088 WLN131087:WLR131088 WBR131087:WBV131088 VRV131087:VRZ131088 VHZ131087:VID131088 UYD131087:UYH131088 UOH131087:UOL131088 UEL131087:UEP131088 TUP131087:TUT131088 TKT131087:TKX131088 TAX131087:TBB131088 SRB131087:SRF131088 SHF131087:SHJ131088 RXJ131087:RXN131088 RNN131087:RNR131088 RDR131087:RDV131088 QTV131087:QTZ131088 QJZ131087:QKD131088 QAD131087:QAH131088 PQH131087:PQL131088 PGL131087:PGP131088 OWP131087:OWT131088 OMT131087:OMX131088 OCX131087:ODB131088 NTB131087:NTF131088 NJF131087:NJJ131088 MZJ131087:MZN131088 MPN131087:MPR131088 MFR131087:MFV131088 LVV131087:LVZ131088 LLZ131087:LMD131088 LCD131087:LCH131088 KSH131087:KSL131088 KIL131087:KIP131088 JYP131087:JYT131088 JOT131087:JOX131088 JEX131087:JFB131088 IVB131087:IVF131088 ILF131087:ILJ131088 IBJ131087:IBN131088 HRN131087:HRR131088 HHR131087:HHV131088 GXV131087:GXZ131088 GNZ131087:GOD131088 GED131087:GEH131088 FUH131087:FUL131088 FKL131087:FKP131088 FAP131087:FAT131088 EQT131087:EQX131088 EGX131087:EHB131088 DXB131087:DXF131088 DNF131087:DNJ131088 DDJ131087:DDN131088 CTN131087:CTR131088 CJR131087:CJV131088 BZV131087:BZZ131088 BPZ131087:BQD131088 BGD131087:BGH131088 AWH131087:AWL131088 AML131087:AMP131088 ACP131087:ACT131088 ST131087:SX131088 IX131087:JB131088 WVJ65551:WVN65552 WLN65551:WLR65552 WBR65551:WBV65552 VRV65551:VRZ65552 VHZ65551:VID65552 UYD65551:UYH65552 UOH65551:UOL65552 UEL65551:UEP65552 TUP65551:TUT65552 TKT65551:TKX65552 TAX65551:TBB65552 SRB65551:SRF65552 SHF65551:SHJ65552 RXJ65551:RXN65552 RNN65551:RNR65552 RDR65551:RDV65552 QTV65551:QTZ65552 QJZ65551:QKD65552 QAD65551:QAH65552 PQH65551:PQL65552 PGL65551:PGP65552 OWP65551:OWT65552 OMT65551:OMX65552 OCX65551:ODB65552 NTB65551:NTF65552 NJF65551:NJJ65552 MZJ65551:MZN65552 MPN65551:MPR65552 MFR65551:MFV65552 LVV65551:LVZ65552 LLZ65551:LMD65552 LCD65551:LCH65552 KSH65551:KSL65552 KIL65551:KIP65552 JYP65551:JYT65552 JOT65551:JOX65552 JEX65551:JFB65552 IVB65551:IVF65552 ILF65551:ILJ65552 IBJ65551:IBN65552 HRN65551:HRR65552 HHR65551:HHV65552 GXV65551:GXZ65552 GNZ65551:GOD65552 GED65551:GEH65552 FUH65551:FUL65552 FKL65551:FKP65552 FAP65551:FAT65552 EQT65551:EQX65552 EGX65551:EHB65552 DXB65551:DXF65552 DNF65551:DNJ65552 DDJ65551:DDN65552 CTN65551:CTR65552 CJR65551:CJV65552 BZV65551:BZZ65552 BPZ65551:BQD65552 BGD65551:BGH65552 AWH65551:AWL65552 AML65551:AMP65552 ACP65551:ACT65552 ST65551:SX65552 IX65551:JB65552 WVJ15:WVN16 WLN15:WLR16 WBR15:WBV16 VRV15:VRZ16 VHZ15:VID16 UYD15:UYH16 UOH15:UOL16 UEL15:UEP16 TUP15:TUT16 TKT15:TKX16 TAX15:TBB16 SRB15:SRF16 SHF15:SHJ16 RXJ15:RXN16 RNN15:RNR16 RDR15:RDV16 QTV15:QTZ16 QJZ15:QKD16 QAD15:QAH16 PQH15:PQL16 PGL15:PGP16 OWP15:OWT16 OMT15:OMX16 OCX15:ODB16 NTB15:NTF16 NJF15:NJJ16 MZJ15:MZN16 MPN15:MPR16 MFR15:MFV16 LVV15:LVZ16 LLZ15:LMD16 LCD15:LCH16 KSH15:KSL16 KIL15:KIP16 JYP15:JYT16 JOT15:JOX16 JEX15:JFB16 IVB15:IVF16 ILF15:ILJ16 IBJ15:IBN16 HRN15:HRR16 HHR15:HHV16 GXV15:GXZ16 GNZ15:GOD16 GED15:GEH16 FUH15:FUL16 FKL15:FKP16 FAP15:FAT16 EQT15:EQX16 EGX15:EHB16 DXB15:DXF16 DNF15:DNJ16 DDJ15:DDN16 CTN15:CTR16 CJR15:CJV16 BZV15:BZZ16 BPZ15:BQD16 BGD15:BGH16 AWH15:AWL16 AML15:AMP16 ACP15:ACT16 ST15:SX16 IX15:JB16 WWF983072:WWN983077 WMJ983072:WMR983077 WCN983072:WCV983077 VSR983072:VSZ983077 VIV983072:VJD983077 UYZ983072:UZH983077 UPD983072:UPL983077 UFH983072:UFP983077 TVL983072:TVT983077 TLP983072:TLX983077 TBT983072:TCB983077 SRX983072:SSF983077 SIB983072:SIJ983077 RYF983072:RYN983077 ROJ983072:ROR983077 REN983072:REV983077 QUR983072:QUZ983077 QKV983072:QLD983077 QAZ983072:QBH983077 PRD983072:PRL983077 PHH983072:PHP983077 OXL983072:OXT983077 ONP983072:ONX983077 ODT983072:OEB983077 NTX983072:NUF983077 NKB983072:NKJ983077 NAF983072:NAN983077 MQJ983072:MQR983077 MGN983072:MGV983077 LWR983072:LWZ983077 LMV983072:LND983077 LCZ983072:LDH983077 KTD983072:KTL983077 KJH983072:KJP983077 JZL983072:JZT983077 JPP983072:JPX983077 JFT983072:JGB983077 IVX983072:IWF983077 IMB983072:IMJ983077 ICF983072:ICN983077 HSJ983072:HSR983077 HIN983072:HIV983077 GYR983072:GYZ983077 GOV983072:GPD983077 GEZ983072:GFH983077 FVD983072:FVL983077 FLH983072:FLP983077 FBL983072:FBT983077 ERP983072:ERX983077 EHT983072:EIB983077 DXX983072:DYF983077 DOB983072:DOJ983077 DEF983072:DEN983077 CUJ983072:CUR983077 CKN983072:CKV983077 CAR983072:CAZ983077 BQV983072:BRD983077 BGZ983072:BHH983077 AXD983072:AXL983077 ANH983072:ANP983077 ADL983072:ADT983077 TP983072:TX983077 JT983072:KB983077 WWF917536:WWN917541 WMJ917536:WMR917541 WCN917536:WCV917541 VSR917536:VSZ917541 VIV917536:VJD917541 UYZ917536:UZH917541 UPD917536:UPL917541 UFH917536:UFP917541 TVL917536:TVT917541 TLP917536:TLX917541 TBT917536:TCB917541 SRX917536:SSF917541 SIB917536:SIJ917541 RYF917536:RYN917541 ROJ917536:ROR917541 REN917536:REV917541 QUR917536:QUZ917541 QKV917536:QLD917541 QAZ917536:QBH917541 PRD917536:PRL917541 PHH917536:PHP917541 OXL917536:OXT917541 ONP917536:ONX917541 ODT917536:OEB917541 NTX917536:NUF917541 NKB917536:NKJ917541 NAF917536:NAN917541 MQJ917536:MQR917541 MGN917536:MGV917541 LWR917536:LWZ917541 LMV917536:LND917541 LCZ917536:LDH917541 KTD917536:KTL917541 KJH917536:KJP917541 JZL917536:JZT917541 JPP917536:JPX917541 JFT917536:JGB917541 IVX917536:IWF917541 IMB917536:IMJ917541 ICF917536:ICN917541 HSJ917536:HSR917541 HIN917536:HIV917541 GYR917536:GYZ917541 GOV917536:GPD917541 GEZ917536:GFH917541 FVD917536:FVL917541 FLH917536:FLP917541 FBL917536:FBT917541 ERP917536:ERX917541 EHT917536:EIB917541 DXX917536:DYF917541 DOB917536:DOJ917541 DEF917536:DEN917541 CUJ917536:CUR917541 CKN917536:CKV917541 CAR917536:CAZ917541 BQV917536:BRD917541 BGZ917536:BHH917541 AXD917536:AXL917541 ANH917536:ANP917541 ADL917536:ADT917541 TP917536:TX917541 JT917536:KB917541 WWF852000:WWN852005 WMJ852000:WMR852005 WCN852000:WCV852005 VSR852000:VSZ852005 VIV852000:VJD852005 UYZ852000:UZH852005 UPD852000:UPL852005 UFH852000:UFP852005 TVL852000:TVT852005 TLP852000:TLX852005 TBT852000:TCB852005 SRX852000:SSF852005 SIB852000:SIJ852005 RYF852000:RYN852005 ROJ852000:ROR852005 REN852000:REV852005 QUR852000:QUZ852005 QKV852000:QLD852005 QAZ852000:QBH852005 PRD852000:PRL852005 PHH852000:PHP852005 OXL852000:OXT852005 ONP852000:ONX852005 ODT852000:OEB852005 NTX852000:NUF852005 NKB852000:NKJ852005 NAF852000:NAN852005 MQJ852000:MQR852005 MGN852000:MGV852005 LWR852000:LWZ852005 LMV852000:LND852005 LCZ852000:LDH852005 KTD852000:KTL852005 KJH852000:KJP852005 JZL852000:JZT852005 JPP852000:JPX852005 JFT852000:JGB852005 IVX852000:IWF852005 IMB852000:IMJ852005 ICF852000:ICN852005 HSJ852000:HSR852005 HIN852000:HIV852005 GYR852000:GYZ852005 GOV852000:GPD852005 GEZ852000:GFH852005 FVD852000:FVL852005 FLH852000:FLP852005 FBL852000:FBT852005 ERP852000:ERX852005 EHT852000:EIB852005 DXX852000:DYF852005 DOB852000:DOJ852005 DEF852000:DEN852005 CUJ852000:CUR852005 CKN852000:CKV852005 CAR852000:CAZ852005 BQV852000:BRD852005 BGZ852000:BHH852005 AXD852000:AXL852005 ANH852000:ANP852005 ADL852000:ADT852005 TP852000:TX852005 JT852000:KB852005 WWF786464:WWN786469 WMJ786464:WMR786469 WCN786464:WCV786469 VSR786464:VSZ786469 VIV786464:VJD786469 UYZ786464:UZH786469 UPD786464:UPL786469 UFH786464:UFP786469 TVL786464:TVT786469 TLP786464:TLX786469 TBT786464:TCB786469 SRX786464:SSF786469 SIB786464:SIJ786469 RYF786464:RYN786469 ROJ786464:ROR786469 REN786464:REV786469 QUR786464:QUZ786469 QKV786464:QLD786469 QAZ786464:QBH786469 PRD786464:PRL786469 PHH786464:PHP786469 OXL786464:OXT786469 ONP786464:ONX786469 ODT786464:OEB786469 NTX786464:NUF786469 NKB786464:NKJ786469 NAF786464:NAN786469 MQJ786464:MQR786469 MGN786464:MGV786469 LWR786464:LWZ786469 LMV786464:LND786469 LCZ786464:LDH786469 KTD786464:KTL786469 KJH786464:KJP786469 JZL786464:JZT786469 JPP786464:JPX786469 JFT786464:JGB786469 IVX786464:IWF786469 IMB786464:IMJ786469 ICF786464:ICN786469 HSJ786464:HSR786469 HIN786464:HIV786469 GYR786464:GYZ786469 GOV786464:GPD786469 GEZ786464:GFH786469 FVD786464:FVL786469 FLH786464:FLP786469 FBL786464:FBT786469 ERP786464:ERX786469 EHT786464:EIB786469 DXX786464:DYF786469 DOB786464:DOJ786469 DEF786464:DEN786469 CUJ786464:CUR786469 CKN786464:CKV786469 CAR786464:CAZ786469 BQV786464:BRD786469 BGZ786464:BHH786469 AXD786464:AXL786469 ANH786464:ANP786469 ADL786464:ADT786469 TP786464:TX786469 JT786464:KB786469 WWF720928:WWN720933 WMJ720928:WMR720933 WCN720928:WCV720933 VSR720928:VSZ720933 VIV720928:VJD720933 UYZ720928:UZH720933 UPD720928:UPL720933 UFH720928:UFP720933 TVL720928:TVT720933 TLP720928:TLX720933 TBT720928:TCB720933 SRX720928:SSF720933 SIB720928:SIJ720933 RYF720928:RYN720933 ROJ720928:ROR720933 REN720928:REV720933 QUR720928:QUZ720933 QKV720928:QLD720933 QAZ720928:QBH720933 PRD720928:PRL720933 PHH720928:PHP720933 OXL720928:OXT720933 ONP720928:ONX720933 ODT720928:OEB720933 NTX720928:NUF720933 NKB720928:NKJ720933 NAF720928:NAN720933 MQJ720928:MQR720933 MGN720928:MGV720933 LWR720928:LWZ720933 LMV720928:LND720933 LCZ720928:LDH720933 KTD720928:KTL720933 KJH720928:KJP720933 JZL720928:JZT720933 JPP720928:JPX720933 JFT720928:JGB720933 IVX720928:IWF720933 IMB720928:IMJ720933 ICF720928:ICN720933 HSJ720928:HSR720933 HIN720928:HIV720933 GYR720928:GYZ720933 GOV720928:GPD720933 GEZ720928:GFH720933 FVD720928:FVL720933 FLH720928:FLP720933 FBL720928:FBT720933 ERP720928:ERX720933 EHT720928:EIB720933 DXX720928:DYF720933 DOB720928:DOJ720933 DEF720928:DEN720933 CUJ720928:CUR720933 CKN720928:CKV720933 CAR720928:CAZ720933 BQV720928:BRD720933 BGZ720928:BHH720933 AXD720928:AXL720933 ANH720928:ANP720933 ADL720928:ADT720933 TP720928:TX720933 JT720928:KB720933 WWF655392:WWN655397 WMJ655392:WMR655397 WCN655392:WCV655397 VSR655392:VSZ655397 VIV655392:VJD655397 UYZ655392:UZH655397 UPD655392:UPL655397 UFH655392:UFP655397 TVL655392:TVT655397 TLP655392:TLX655397 TBT655392:TCB655397 SRX655392:SSF655397 SIB655392:SIJ655397 RYF655392:RYN655397 ROJ655392:ROR655397 REN655392:REV655397 QUR655392:QUZ655397 QKV655392:QLD655397 QAZ655392:QBH655397 PRD655392:PRL655397 PHH655392:PHP655397 OXL655392:OXT655397 ONP655392:ONX655397 ODT655392:OEB655397 NTX655392:NUF655397 NKB655392:NKJ655397 NAF655392:NAN655397 MQJ655392:MQR655397 MGN655392:MGV655397 LWR655392:LWZ655397 LMV655392:LND655397 LCZ655392:LDH655397 KTD655392:KTL655397 KJH655392:KJP655397 JZL655392:JZT655397 JPP655392:JPX655397 JFT655392:JGB655397 IVX655392:IWF655397 IMB655392:IMJ655397 ICF655392:ICN655397 HSJ655392:HSR655397 HIN655392:HIV655397 GYR655392:GYZ655397 GOV655392:GPD655397 GEZ655392:GFH655397 FVD655392:FVL655397 FLH655392:FLP655397 FBL655392:FBT655397 ERP655392:ERX655397 EHT655392:EIB655397 DXX655392:DYF655397 DOB655392:DOJ655397 DEF655392:DEN655397 CUJ655392:CUR655397 CKN655392:CKV655397 CAR655392:CAZ655397 BQV655392:BRD655397 BGZ655392:BHH655397 AXD655392:AXL655397 ANH655392:ANP655397 ADL655392:ADT655397 TP655392:TX655397 JT655392:KB655397 WWF589856:WWN589861 WMJ589856:WMR589861 WCN589856:WCV589861 VSR589856:VSZ589861 VIV589856:VJD589861 UYZ589856:UZH589861 UPD589856:UPL589861 UFH589856:UFP589861 TVL589856:TVT589861 TLP589856:TLX589861 TBT589856:TCB589861 SRX589856:SSF589861 SIB589856:SIJ589861 RYF589856:RYN589861 ROJ589856:ROR589861 REN589856:REV589861 QUR589856:QUZ589861 QKV589856:QLD589861 QAZ589856:QBH589861 PRD589856:PRL589861 PHH589856:PHP589861 OXL589856:OXT589861 ONP589856:ONX589861 ODT589856:OEB589861 NTX589856:NUF589861 NKB589856:NKJ589861 NAF589856:NAN589861 MQJ589856:MQR589861 MGN589856:MGV589861 LWR589856:LWZ589861 LMV589856:LND589861 LCZ589856:LDH589861 KTD589856:KTL589861 KJH589856:KJP589861 JZL589856:JZT589861 JPP589856:JPX589861 JFT589856:JGB589861 IVX589856:IWF589861 IMB589856:IMJ589861 ICF589856:ICN589861 HSJ589856:HSR589861 HIN589856:HIV589861 GYR589856:GYZ589861 GOV589856:GPD589861 GEZ589856:GFH589861 FVD589856:FVL589861 FLH589856:FLP589861 FBL589856:FBT589861 ERP589856:ERX589861 EHT589856:EIB589861 DXX589856:DYF589861 DOB589856:DOJ589861 DEF589856:DEN589861 CUJ589856:CUR589861 CKN589856:CKV589861 CAR589856:CAZ589861 BQV589856:BRD589861 BGZ589856:BHH589861 AXD589856:AXL589861 ANH589856:ANP589861 ADL589856:ADT589861 TP589856:TX589861 JT589856:KB589861 WWF524320:WWN524325 WMJ524320:WMR524325 WCN524320:WCV524325 VSR524320:VSZ524325 VIV524320:VJD524325 UYZ524320:UZH524325 UPD524320:UPL524325 UFH524320:UFP524325 TVL524320:TVT524325 TLP524320:TLX524325 TBT524320:TCB524325 SRX524320:SSF524325 SIB524320:SIJ524325 RYF524320:RYN524325 ROJ524320:ROR524325 REN524320:REV524325 QUR524320:QUZ524325 QKV524320:QLD524325 QAZ524320:QBH524325 PRD524320:PRL524325 PHH524320:PHP524325 OXL524320:OXT524325 ONP524320:ONX524325 ODT524320:OEB524325 NTX524320:NUF524325 NKB524320:NKJ524325 NAF524320:NAN524325 MQJ524320:MQR524325 MGN524320:MGV524325 LWR524320:LWZ524325 LMV524320:LND524325 LCZ524320:LDH524325 KTD524320:KTL524325 KJH524320:KJP524325 JZL524320:JZT524325 JPP524320:JPX524325 JFT524320:JGB524325 IVX524320:IWF524325 IMB524320:IMJ524325 ICF524320:ICN524325 HSJ524320:HSR524325 HIN524320:HIV524325 GYR524320:GYZ524325 GOV524320:GPD524325 GEZ524320:GFH524325 FVD524320:FVL524325 FLH524320:FLP524325 FBL524320:FBT524325 ERP524320:ERX524325 EHT524320:EIB524325 DXX524320:DYF524325 DOB524320:DOJ524325 DEF524320:DEN524325 CUJ524320:CUR524325 CKN524320:CKV524325 CAR524320:CAZ524325 BQV524320:BRD524325 BGZ524320:BHH524325 AXD524320:AXL524325 ANH524320:ANP524325 ADL524320:ADT524325 TP524320:TX524325 JT524320:KB524325 WWF458784:WWN458789 WMJ458784:WMR458789 WCN458784:WCV458789 VSR458784:VSZ458789 VIV458784:VJD458789 UYZ458784:UZH458789 UPD458784:UPL458789 UFH458784:UFP458789 TVL458784:TVT458789 TLP458784:TLX458789 TBT458784:TCB458789 SRX458784:SSF458789 SIB458784:SIJ458789 RYF458784:RYN458789 ROJ458784:ROR458789 REN458784:REV458789 QUR458784:QUZ458789 QKV458784:QLD458789 QAZ458784:QBH458789 PRD458784:PRL458789 PHH458784:PHP458789 OXL458784:OXT458789 ONP458784:ONX458789 ODT458784:OEB458789 NTX458784:NUF458789 NKB458784:NKJ458789 NAF458784:NAN458789 MQJ458784:MQR458789 MGN458784:MGV458789 LWR458784:LWZ458789 LMV458784:LND458789 LCZ458784:LDH458789 KTD458784:KTL458789 KJH458784:KJP458789 JZL458784:JZT458789 JPP458784:JPX458789 JFT458784:JGB458789 IVX458784:IWF458789 IMB458784:IMJ458789 ICF458784:ICN458789 HSJ458784:HSR458789 HIN458784:HIV458789 GYR458784:GYZ458789 GOV458784:GPD458789 GEZ458784:GFH458789 FVD458784:FVL458789 FLH458784:FLP458789 FBL458784:FBT458789 ERP458784:ERX458789 EHT458784:EIB458789 DXX458784:DYF458789 DOB458784:DOJ458789 DEF458784:DEN458789 CUJ458784:CUR458789 CKN458784:CKV458789 CAR458784:CAZ458789 BQV458784:BRD458789 BGZ458784:BHH458789 AXD458784:AXL458789 ANH458784:ANP458789 ADL458784:ADT458789 TP458784:TX458789 JT458784:KB458789 WWF393248:WWN393253 WMJ393248:WMR393253 WCN393248:WCV393253 VSR393248:VSZ393253 VIV393248:VJD393253 UYZ393248:UZH393253 UPD393248:UPL393253 UFH393248:UFP393253 TVL393248:TVT393253 TLP393248:TLX393253 TBT393248:TCB393253 SRX393248:SSF393253 SIB393248:SIJ393253 RYF393248:RYN393253 ROJ393248:ROR393253 REN393248:REV393253 QUR393248:QUZ393253 QKV393248:QLD393253 QAZ393248:QBH393253 PRD393248:PRL393253 PHH393248:PHP393253 OXL393248:OXT393253 ONP393248:ONX393253 ODT393248:OEB393253 NTX393248:NUF393253 NKB393248:NKJ393253 NAF393248:NAN393253 MQJ393248:MQR393253 MGN393248:MGV393253 LWR393248:LWZ393253 LMV393248:LND393253 LCZ393248:LDH393253 KTD393248:KTL393253 KJH393248:KJP393253 JZL393248:JZT393253 JPP393248:JPX393253 JFT393248:JGB393253 IVX393248:IWF393253 IMB393248:IMJ393253 ICF393248:ICN393253 HSJ393248:HSR393253 HIN393248:HIV393253 GYR393248:GYZ393253 GOV393248:GPD393253 GEZ393248:GFH393253 FVD393248:FVL393253 FLH393248:FLP393253 FBL393248:FBT393253 ERP393248:ERX393253 EHT393248:EIB393253 DXX393248:DYF393253 DOB393248:DOJ393253 DEF393248:DEN393253 CUJ393248:CUR393253 CKN393248:CKV393253 CAR393248:CAZ393253 BQV393248:BRD393253 BGZ393248:BHH393253 AXD393248:AXL393253 ANH393248:ANP393253 ADL393248:ADT393253 TP393248:TX393253 JT393248:KB393253 WWF327712:WWN327717 WMJ327712:WMR327717 WCN327712:WCV327717 VSR327712:VSZ327717 VIV327712:VJD327717 UYZ327712:UZH327717 UPD327712:UPL327717 UFH327712:UFP327717 TVL327712:TVT327717 TLP327712:TLX327717 TBT327712:TCB327717 SRX327712:SSF327717 SIB327712:SIJ327717 RYF327712:RYN327717 ROJ327712:ROR327717 REN327712:REV327717 QUR327712:QUZ327717 QKV327712:QLD327717 QAZ327712:QBH327717 PRD327712:PRL327717 PHH327712:PHP327717 OXL327712:OXT327717 ONP327712:ONX327717 ODT327712:OEB327717 NTX327712:NUF327717 NKB327712:NKJ327717 NAF327712:NAN327717 MQJ327712:MQR327717 MGN327712:MGV327717 LWR327712:LWZ327717 LMV327712:LND327717 LCZ327712:LDH327717 KTD327712:KTL327717 KJH327712:KJP327717 JZL327712:JZT327717 JPP327712:JPX327717 JFT327712:JGB327717 IVX327712:IWF327717 IMB327712:IMJ327717 ICF327712:ICN327717 HSJ327712:HSR327717 HIN327712:HIV327717 GYR327712:GYZ327717 GOV327712:GPD327717 GEZ327712:GFH327717 FVD327712:FVL327717 FLH327712:FLP327717 FBL327712:FBT327717 ERP327712:ERX327717 EHT327712:EIB327717 DXX327712:DYF327717 DOB327712:DOJ327717 DEF327712:DEN327717 CUJ327712:CUR327717 CKN327712:CKV327717 CAR327712:CAZ327717 BQV327712:BRD327717 BGZ327712:BHH327717 AXD327712:AXL327717 ANH327712:ANP327717 ADL327712:ADT327717 TP327712:TX327717 JT327712:KB327717 WWF262176:WWN262181 WMJ262176:WMR262181 WCN262176:WCV262181 VSR262176:VSZ262181 VIV262176:VJD262181 UYZ262176:UZH262181 UPD262176:UPL262181 UFH262176:UFP262181 TVL262176:TVT262181 TLP262176:TLX262181 TBT262176:TCB262181 SRX262176:SSF262181 SIB262176:SIJ262181 RYF262176:RYN262181 ROJ262176:ROR262181 REN262176:REV262181 QUR262176:QUZ262181 QKV262176:QLD262181 QAZ262176:QBH262181 PRD262176:PRL262181 PHH262176:PHP262181 OXL262176:OXT262181 ONP262176:ONX262181 ODT262176:OEB262181 NTX262176:NUF262181 NKB262176:NKJ262181 NAF262176:NAN262181 MQJ262176:MQR262181 MGN262176:MGV262181 LWR262176:LWZ262181 LMV262176:LND262181 LCZ262176:LDH262181 KTD262176:KTL262181 KJH262176:KJP262181 JZL262176:JZT262181 JPP262176:JPX262181 JFT262176:JGB262181 IVX262176:IWF262181 IMB262176:IMJ262181 ICF262176:ICN262181 HSJ262176:HSR262181 HIN262176:HIV262181 GYR262176:GYZ262181 GOV262176:GPD262181 GEZ262176:GFH262181 FVD262176:FVL262181 FLH262176:FLP262181 FBL262176:FBT262181 ERP262176:ERX262181 EHT262176:EIB262181 DXX262176:DYF262181 DOB262176:DOJ262181 DEF262176:DEN262181 CUJ262176:CUR262181 CKN262176:CKV262181 CAR262176:CAZ262181 BQV262176:BRD262181 BGZ262176:BHH262181 AXD262176:AXL262181 ANH262176:ANP262181 ADL262176:ADT262181 TP262176:TX262181 JT262176:KB262181 WWF196640:WWN196645 WMJ196640:WMR196645 WCN196640:WCV196645 VSR196640:VSZ196645 VIV196640:VJD196645 UYZ196640:UZH196645 UPD196640:UPL196645 UFH196640:UFP196645 TVL196640:TVT196645 TLP196640:TLX196645 TBT196640:TCB196645 SRX196640:SSF196645 SIB196640:SIJ196645 RYF196640:RYN196645 ROJ196640:ROR196645 REN196640:REV196645 QUR196640:QUZ196645 QKV196640:QLD196645 QAZ196640:QBH196645 PRD196640:PRL196645 PHH196640:PHP196645 OXL196640:OXT196645 ONP196640:ONX196645 ODT196640:OEB196645 NTX196640:NUF196645 NKB196640:NKJ196645 NAF196640:NAN196645 MQJ196640:MQR196645 MGN196640:MGV196645 LWR196640:LWZ196645 LMV196640:LND196645 LCZ196640:LDH196645 KTD196640:KTL196645 KJH196640:KJP196645 JZL196640:JZT196645 JPP196640:JPX196645 JFT196640:JGB196645 IVX196640:IWF196645 IMB196640:IMJ196645 ICF196640:ICN196645 HSJ196640:HSR196645 HIN196640:HIV196645 GYR196640:GYZ196645 GOV196640:GPD196645 GEZ196640:GFH196645 FVD196640:FVL196645 FLH196640:FLP196645 FBL196640:FBT196645 ERP196640:ERX196645 EHT196640:EIB196645 DXX196640:DYF196645 DOB196640:DOJ196645 DEF196640:DEN196645 CUJ196640:CUR196645 CKN196640:CKV196645 CAR196640:CAZ196645 BQV196640:BRD196645 BGZ196640:BHH196645 AXD196640:AXL196645 ANH196640:ANP196645 ADL196640:ADT196645 TP196640:TX196645 JT196640:KB196645 WWF131104:WWN131109 WMJ131104:WMR131109 WCN131104:WCV131109 VSR131104:VSZ131109 VIV131104:VJD131109 UYZ131104:UZH131109 UPD131104:UPL131109 UFH131104:UFP131109 TVL131104:TVT131109 TLP131104:TLX131109 TBT131104:TCB131109 SRX131104:SSF131109 SIB131104:SIJ131109 RYF131104:RYN131109 ROJ131104:ROR131109 REN131104:REV131109 QUR131104:QUZ131109 QKV131104:QLD131109 QAZ131104:QBH131109 PRD131104:PRL131109 PHH131104:PHP131109 OXL131104:OXT131109 ONP131104:ONX131109 ODT131104:OEB131109 NTX131104:NUF131109 NKB131104:NKJ131109 NAF131104:NAN131109 MQJ131104:MQR131109 MGN131104:MGV131109 LWR131104:LWZ131109 LMV131104:LND131109 LCZ131104:LDH131109 KTD131104:KTL131109 KJH131104:KJP131109 JZL131104:JZT131109 JPP131104:JPX131109 JFT131104:JGB131109 IVX131104:IWF131109 IMB131104:IMJ131109 ICF131104:ICN131109 HSJ131104:HSR131109 HIN131104:HIV131109 GYR131104:GYZ131109 GOV131104:GPD131109 GEZ131104:GFH131109 FVD131104:FVL131109 FLH131104:FLP131109 FBL131104:FBT131109 ERP131104:ERX131109 EHT131104:EIB131109 DXX131104:DYF131109 DOB131104:DOJ131109 DEF131104:DEN131109 CUJ131104:CUR131109 CKN131104:CKV131109 CAR131104:CAZ131109 BQV131104:BRD131109 BGZ131104:BHH131109 AXD131104:AXL131109 ANH131104:ANP131109 ADL131104:ADT131109 TP131104:TX131109 JT131104:KB131109 WWF65568:WWN65573 WMJ65568:WMR65573 WCN65568:WCV65573 VSR65568:VSZ65573 VIV65568:VJD65573 UYZ65568:UZH65573 UPD65568:UPL65573 UFH65568:UFP65573 TVL65568:TVT65573 TLP65568:TLX65573 TBT65568:TCB65573 SRX65568:SSF65573 SIB65568:SIJ65573 RYF65568:RYN65573 ROJ65568:ROR65573 REN65568:REV65573 QUR65568:QUZ65573 QKV65568:QLD65573 QAZ65568:QBH65573 PRD65568:PRL65573 PHH65568:PHP65573 OXL65568:OXT65573 ONP65568:ONX65573 ODT65568:OEB65573 NTX65568:NUF65573 NKB65568:NKJ65573 NAF65568:NAN65573 MQJ65568:MQR65573 MGN65568:MGV65573 LWR65568:LWZ65573 LMV65568:LND65573 LCZ65568:LDH65573 KTD65568:KTL65573 KJH65568:KJP65573 JZL65568:JZT65573 JPP65568:JPX65573 JFT65568:JGB65573 IVX65568:IWF65573 IMB65568:IMJ65573 ICF65568:ICN65573 HSJ65568:HSR65573 HIN65568:HIV65573 GYR65568:GYZ65573 GOV65568:GPD65573 GEZ65568:GFH65573 FVD65568:FVL65573 FLH65568:FLP65573 FBL65568:FBT65573 ERP65568:ERX65573 EHT65568:EIB65573 DXX65568:DYF65573 DOB65568:DOJ65573 DEF65568:DEN65573 CUJ65568:CUR65573 CKN65568:CKV65573 CAR65568:CAZ65573 BQV65568:BRD65573 BGZ65568:BHH65573 AXD65568:AXL65573 ANH65568:ANP65573 ADL65568:ADT65573 TP65568:TX65573 JT65568:KB65573 WWF32:WWN37 WMJ32:WMR37 WCN32:WCV37 VSR32:VSZ37 VIV32:VJD37 UYZ32:UZH37 UPD32:UPL37 UFH32:UFP37 TVL32:TVT37 TLP32:TLX37 TBT32:TCB37 SRX32:SSF37 SIB32:SIJ37 RYF32:RYN37 ROJ32:ROR37 REN32:REV37 QUR32:QUZ37 QKV32:QLD37 QAZ32:QBH37 PRD32:PRL37 PHH32:PHP37 OXL32:OXT37 ONP32:ONX37 ODT32:OEB37 NTX32:NUF37 NKB32:NKJ37 NAF32:NAN37 MQJ32:MQR37 MGN32:MGV37 LWR32:LWZ37 LMV32:LND37 LCZ32:LDH37 KTD32:KTL37 KJH32:KJP37 JZL32:JZT37 JPP32:JPX37 JFT32:JGB37 IVX32:IWF37 IMB32:IMJ37 ICF32:ICN37 HSJ32:HSR37 HIN32:HIV37 GYR32:GYZ37 GOV32:GPD37 GEZ32:GFH37 FVD32:FVL37 FLH32:FLP37 FBL32:FBT37 ERP32:ERX37 EHT32:EIB37 DXX32:DYF37 DOB32:DOJ37 DEF32:DEN37 CUJ32:CUR37 CKN32:CKV37 CAR32:CAZ37 BQV32:BRD37 BGZ32:BHH37 AXD32:AXL37 ANH32:ANP37 ADL32:ADT37 TP32:TX37 JT32:KB37 WVX983065:WVX983068 WMB983065:WMB983068 WCF983065:WCF983068 VSJ983065:VSJ983068 VIN983065:VIN983068 UYR983065:UYR983068 UOV983065:UOV983068 UEZ983065:UEZ983068 TVD983065:TVD983068 TLH983065:TLH983068 TBL983065:TBL983068 SRP983065:SRP983068 SHT983065:SHT983068 RXX983065:RXX983068 ROB983065:ROB983068 REF983065:REF983068 QUJ983065:QUJ983068 QKN983065:QKN983068 QAR983065:QAR983068 PQV983065:PQV983068 PGZ983065:PGZ983068 OXD983065:OXD983068 ONH983065:ONH983068 ODL983065:ODL983068 NTP983065:NTP983068 NJT983065:NJT983068 MZX983065:MZX983068 MQB983065:MQB983068 MGF983065:MGF983068 LWJ983065:LWJ983068 LMN983065:LMN983068 LCR983065:LCR983068 KSV983065:KSV983068 KIZ983065:KIZ983068 JZD983065:JZD983068 JPH983065:JPH983068 JFL983065:JFL983068 IVP983065:IVP983068 ILT983065:ILT983068 IBX983065:IBX983068 HSB983065:HSB983068 HIF983065:HIF983068 GYJ983065:GYJ983068 GON983065:GON983068 GER983065:GER983068 FUV983065:FUV983068 FKZ983065:FKZ983068 FBD983065:FBD983068 ERH983065:ERH983068 EHL983065:EHL983068 DXP983065:DXP983068 DNT983065:DNT983068 DDX983065:DDX983068 CUB983065:CUB983068 CKF983065:CKF983068 CAJ983065:CAJ983068 BQN983065:BQN983068 BGR983065:BGR983068 AWV983065:AWV983068 AMZ983065:AMZ983068 ADD983065:ADD983068 TH983065:TH983068 JL983065:JL983068 WVX917529:WVX917532 WMB917529:WMB917532 WCF917529:WCF917532 VSJ917529:VSJ917532 VIN917529:VIN917532 UYR917529:UYR917532 UOV917529:UOV917532 UEZ917529:UEZ917532 TVD917529:TVD917532 TLH917529:TLH917532 TBL917529:TBL917532 SRP917529:SRP917532 SHT917529:SHT917532 RXX917529:RXX917532 ROB917529:ROB917532 REF917529:REF917532 QUJ917529:QUJ917532 QKN917529:QKN917532 QAR917529:QAR917532 PQV917529:PQV917532 PGZ917529:PGZ917532 OXD917529:OXD917532 ONH917529:ONH917532 ODL917529:ODL917532 NTP917529:NTP917532 NJT917529:NJT917532 MZX917529:MZX917532 MQB917529:MQB917532 MGF917529:MGF917532 LWJ917529:LWJ917532 LMN917529:LMN917532 LCR917529:LCR917532 KSV917529:KSV917532 KIZ917529:KIZ917532 JZD917529:JZD917532 JPH917529:JPH917532 JFL917529:JFL917532 IVP917529:IVP917532 ILT917529:ILT917532 IBX917529:IBX917532 HSB917529:HSB917532 HIF917529:HIF917532 GYJ917529:GYJ917532 GON917529:GON917532 GER917529:GER917532 FUV917529:FUV917532 FKZ917529:FKZ917532 FBD917529:FBD917532 ERH917529:ERH917532 EHL917529:EHL917532 DXP917529:DXP917532 DNT917529:DNT917532 DDX917529:DDX917532 CUB917529:CUB917532 CKF917529:CKF917532 CAJ917529:CAJ917532 BQN917529:BQN917532 BGR917529:BGR917532 AWV917529:AWV917532 AMZ917529:AMZ917532 ADD917529:ADD917532 TH917529:TH917532 JL917529:JL917532 WVX851993:WVX851996 WMB851993:WMB851996 WCF851993:WCF851996 VSJ851993:VSJ851996 VIN851993:VIN851996 UYR851993:UYR851996 UOV851993:UOV851996 UEZ851993:UEZ851996 TVD851993:TVD851996 TLH851993:TLH851996 TBL851993:TBL851996 SRP851993:SRP851996 SHT851993:SHT851996 RXX851993:RXX851996 ROB851993:ROB851996 REF851993:REF851996 QUJ851993:QUJ851996 QKN851993:QKN851996 QAR851993:QAR851996 PQV851993:PQV851996 PGZ851993:PGZ851996 OXD851993:OXD851996 ONH851993:ONH851996 ODL851993:ODL851996 NTP851993:NTP851996 NJT851993:NJT851996 MZX851993:MZX851996 MQB851993:MQB851996 MGF851993:MGF851996 LWJ851993:LWJ851996 LMN851993:LMN851996 LCR851993:LCR851996 KSV851993:KSV851996 KIZ851993:KIZ851996 JZD851993:JZD851996 JPH851993:JPH851996 JFL851993:JFL851996 IVP851993:IVP851996 ILT851993:ILT851996 IBX851993:IBX851996 HSB851993:HSB851996 HIF851993:HIF851996 GYJ851993:GYJ851996 GON851993:GON851996 GER851993:GER851996 FUV851993:FUV851996 FKZ851993:FKZ851996 FBD851993:FBD851996 ERH851993:ERH851996 EHL851993:EHL851996 DXP851993:DXP851996 DNT851993:DNT851996 DDX851993:DDX851996 CUB851993:CUB851996 CKF851993:CKF851996 CAJ851993:CAJ851996 BQN851993:BQN851996 BGR851993:BGR851996 AWV851993:AWV851996 AMZ851993:AMZ851996 ADD851993:ADD851996 TH851993:TH851996 JL851993:JL851996 WVX786457:WVX786460 WMB786457:WMB786460 WCF786457:WCF786460 VSJ786457:VSJ786460 VIN786457:VIN786460 UYR786457:UYR786460 UOV786457:UOV786460 UEZ786457:UEZ786460 TVD786457:TVD786460 TLH786457:TLH786460 TBL786457:TBL786460 SRP786457:SRP786460 SHT786457:SHT786460 RXX786457:RXX786460 ROB786457:ROB786460 REF786457:REF786460 QUJ786457:QUJ786460 QKN786457:QKN786460 QAR786457:QAR786460 PQV786457:PQV786460 PGZ786457:PGZ786460 OXD786457:OXD786460 ONH786457:ONH786460 ODL786457:ODL786460 NTP786457:NTP786460 NJT786457:NJT786460 MZX786457:MZX786460 MQB786457:MQB786460 MGF786457:MGF786460 LWJ786457:LWJ786460 LMN786457:LMN786460 LCR786457:LCR786460 KSV786457:KSV786460 KIZ786457:KIZ786460 JZD786457:JZD786460 JPH786457:JPH786460 JFL786457:JFL786460 IVP786457:IVP786460 ILT786457:ILT786460 IBX786457:IBX786460 HSB786457:HSB786460 HIF786457:HIF786460 GYJ786457:GYJ786460 GON786457:GON786460 GER786457:GER786460 FUV786457:FUV786460 FKZ786457:FKZ786460 FBD786457:FBD786460 ERH786457:ERH786460 EHL786457:EHL786460 DXP786457:DXP786460 DNT786457:DNT786460 DDX786457:DDX786460 CUB786457:CUB786460 CKF786457:CKF786460 CAJ786457:CAJ786460 BQN786457:BQN786460 BGR786457:BGR786460 AWV786457:AWV786460 AMZ786457:AMZ786460 ADD786457:ADD786460 TH786457:TH786460 JL786457:JL786460 WVX720921:WVX720924 WMB720921:WMB720924 WCF720921:WCF720924 VSJ720921:VSJ720924 VIN720921:VIN720924 UYR720921:UYR720924 UOV720921:UOV720924 UEZ720921:UEZ720924 TVD720921:TVD720924 TLH720921:TLH720924 TBL720921:TBL720924 SRP720921:SRP720924 SHT720921:SHT720924 RXX720921:RXX720924 ROB720921:ROB720924 REF720921:REF720924 QUJ720921:QUJ720924 QKN720921:QKN720924 QAR720921:QAR720924 PQV720921:PQV720924 PGZ720921:PGZ720924 OXD720921:OXD720924 ONH720921:ONH720924 ODL720921:ODL720924 NTP720921:NTP720924 NJT720921:NJT720924 MZX720921:MZX720924 MQB720921:MQB720924 MGF720921:MGF720924 LWJ720921:LWJ720924 LMN720921:LMN720924 LCR720921:LCR720924 KSV720921:KSV720924 KIZ720921:KIZ720924 JZD720921:JZD720924 JPH720921:JPH720924 JFL720921:JFL720924 IVP720921:IVP720924 ILT720921:ILT720924 IBX720921:IBX720924 HSB720921:HSB720924 HIF720921:HIF720924 GYJ720921:GYJ720924 GON720921:GON720924 GER720921:GER720924 FUV720921:FUV720924 FKZ720921:FKZ720924 FBD720921:FBD720924 ERH720921:ERH720924 EHL720921:EHL720924 DXP720921:DXP720924 DNT720921:DNT720924 DDX720921:DDX720924 CUB720921:CUB720924 CKF720921:CKF720924 CAJ720921:CAJ720924 BQN720921:BQN720924 BGR720921:BGR720924 AWV720921:AWV720924 AMZ720921:AMZ720924 ADD720921:ADD720924 TH720921:TH720924 JL720921:JL720924 WVX655385:WVX655388 WMB655385:WMB655388 WCF655385:WCF655388 VSJ655385:VSJ655388 VIN655385:VIN655388 UYR655385:UYR655388 UOV655385:UOV655388 UEZ655385:UEZ655388 TVD655385:TVD655388 TLH655385:TLH655388 TBL655385:TBL655388 SRP655385:SRP655388 SHT655385:SHT655388 RXX655385:RXX655388 ROB655385:ROB655388 REF655385:REF655388 QUJ655385:QUJ655388 QKN655385:QKN655388 QAR655385:QAR655388 PQV655385:PQV655388 PGZ655385:PGZ655388 OXD655385:OXD655388 ONH655385:ONH655388 ODL655385:ODL655388 NTP655385:NTP655388 NJT655385:NJT655388 MZX655385:MZX655388 MQB655385:MQB655388 MGF655385:MGF655388 LWJ655385:LWJ655388 LMN655385:LMN655388 LCR655385:LCR655388 KSV655385:KSV655388 KIZ655385:KIZ655388 JZD655385:JZD655388 JPH655385:JPH655388 JFL655385:JFL655388 IVP655385:IVP655388 ILT655385:ILT655388 IBX655385:IBX655388 HSB655385:HSB655388 HIF655385:HIF655388 GYJ655385:GYJ655388 GON655385:GON655388 GER655385:GER655388 FUV655385:FUV655388 FKZ655385:FKZ655388 FBD655385:FBD655388 ERH655385:ERH655388 EHL655385:EHL655388 DXP655385:DXP655388 DNT655385:DNT655388 DDX655385:DDX655388 CUB655385:CUB655388 CKF655385:CKF655388 CAJ655385:CAJ655388 BQN655385:BQN655388 BGR655385:BGR655388 AWV655385:AWV655388 AMZ655385:AMZ655388 ADD655385:ADD655388 TH655385:TH655388 JL655385:JL655388 WVX589849:WVX589852 WMB589849:WMB589852 WCF589849:WCF589852 VSJ589849:VSJ589852 VIN589849:VIN589852 UYR589849:UYR589852 UOV589849:UOV589852 UEZ589849:UEZ589852 TVD589849:TVD589852 TLH589849:TLH589852 TBL589849:TBL589852 SRP589849:SRP589852 SHT589849:SHT589852 RXX589849:RXX589852 ROB589849:ROB589852 REF589849:REF589852 QUJ589849:QUJ589852 QKN589849:QKN589852 QAR589849:QAR589852 PQV589849:PQV589852 PGZ589849:PGZ589852 OXD589849:OXD589852 ONH589849:ONH589852 ODL589849:ODL589852 NTP589849:NTP589852 NJT589849:NJT589852 MZX589849:MZX589852 MQB589849:MQB589852 MGF589849:MGF589852 LWJ589849:LWJ589852 LMN589849:LMN589852 LCR589849:LCR589852 KSV589849:KSV589852 KIZ589849:KIZ589852 JZD589849:JZD589852 JPH589849:JPH589852 JFL589849:JFL589852 IVP589849:IVP589852 ILT589849:ILT589852 IBX589849:IBX589852 HSB589849:HSB589852 HIF589849:HIF589852 GYJ589849:GYJ589852 GON589849:GON589852 GER589849:GER589852 FUV589849:FUV589852 FKZ589849:FKZ589852 FBD589849:FBD589852 ERH589849:ERH589852 EHL589849:EHL589852 DXP589849:DXP589852 DNT589849:DNT589852 DDX589849:DDX589852 CUB589849:CUB589852 CKF589849:CKF589852 CAJ589849:CAJ589852 BQN589849:BQN589852 BGR589849:BGR589852 AWV589849:AWV589852 AMZ589849:AMZ589852 ADD589849:ADD589852 TH589849:TH589852 JL589849:JL589852 WVX524313:WVX524316 WMB524313:WMB524316 WCF524313:WCF524316 VSJ524313:VSJ524316 VIN524313:VIN524316 UYR524313:UYR524316 UOV524313:UOV524316 UEZ524313:UEZ524316 TVD524313:TVD524316 TLH524313:TLH524316 TBL524313:TBL524316 SRP524313:SRP524316 SHT524313:SHT524316 RXX524313:RXX524316 ROB524313:ROB524316 REF524313:REF524316 QUJ524313:QUJ524316 QKN524313:QKN524316 QAR524313:QAR524316 PQV524313:PQV524316 PGZ524313:PGZ524316 OXD524313:OXD524316 ONH524313:ONH524316 ODL524313:ODL524316 NTP524313:NTP524316 NJT524313:NJT524316 MZX524313:MZX524316 MQB524313:MQB524316 MGF524313:MGF524316 LWJ524313:LWJ524316 LMN524313:LMN524316 LCR524313:LCR524316 KSV524313:KSV524316 KIZ524313:KIZ524316 JZD524313:JZD524316 JPH524313:JPH524316 JFL524313:JFL524316 IVP524313:IVP524316 ILT524313:ILT524316 IBX524313:IBX524316 HSB524313:HSB524316 HIF524313:HIF524316 GYJ524313:GYJ524316 GON524313:GON524316 GER524313:GER524316 FUV524313:FUV524316 FKZ524313:FKZ524316 FBD524313:FBD524316 ERH524313:ERH524316 EHL524313:EHL524316 DXP524313:DXP524316 DNT524313:DNT524316 DDX524313:DDX524316 CUB524313:CUB524316 CKF524313:CKF524316 CAJ524313:CAJ524316 BQN524313:BQN524316 BGR524313:BGR524316 AWV524313:AWV524316 AMZ524313:AMZ524316 ADD524313:ADD524316 TH524313:TH524316 JL524313:JL524316 WVX458777:WVX458780 WMB458777:WMB458780 WCF458777:WCF458780 VSJ458777:VSJ458780 VIN458777:VIN458780 UYR458777:UYR458780 UOV458777:UOV458780 UEZ458777:UEZ458780 TVD458777:TVD458780 TLH458777:TLH458780 TBL458777:TBL458780 SRP458777:SRP458780 SHT458777:SHT458780 RXX458777:RXX458780 ROB458777:ROB458780 REF458777:REF458780 QUJ458777:QUJ458780 QKN458777:QKN458780 QAR458777:QAR458780 PQV458777:PQV458780 PGZ458777:PGZ458780 OXD458777:OXD458780 ONH458777:ONH458780 ODL458777:ODL458780 NTP458777:NTP458780 NJT458777:NJT458780 MZX458777:MZX458780 MQB458777:MQB458780 MGF458777:MGF458780 LWJ458777:LWJ458780 LMN458777:LMN458780 LCR458777:LCR458780 KSV458777:KSV458780 KIZ458777:KIZ458780 JZD458777:JZD458780 JPH458777:JPH458780 JFL458777:JFL458780 IVP458777:IVP458780 ILT458777:ILT458780 IBX458777:IBX458780 HSB458777:HSB458780 HIF458777:HIF458780 GYJ458777:GYJ458780 GON458777:GON458780 GER458777:GER458780 FUV458777:FUV458780 FKZ458777:FKZ458780 FBD458777:FBD458780 ERH458777:ERH458780 EHL458777:EHL458780 DXP458777:DXP458780 DNT458777:DNT458780 DDX458777:DDX458780 CUB458777:CUB458780 CKF458777:CKF458780 CAJ458777:CAJ458780 BQN458777:BQN458780 BGR458777:BGR458780 AWV458777:AWV458780 AMZ458777:AMZ458780 ADD458777:ADD458780 TH458777:TH458780 JL458777:JL458780 WVX393241:WVX393244 WMB393241:WMB393244 WCF393241:WCF393244 VSJ393241:VSJ393244 VIN393241:VIN393244 UYR393241:UYR393244 UOV393241:UOV393244 UEZ393241:UEZ393244 TVD393241:TVD393244 TLH393241:TLH393244 TBL393241:TBL393244 SRP393241:SRP393244 SHT393241:SHT393244 RXX393241:RXX393244 ROB393241:ROB393244 REF393241:REF393244 QUJ393241:QUJ393244 QKN393241:QKN393244 QAR393241:QAR393244 PQV393241:PQV393244 PGZ393241:PGZ393244 OXD393241:OXD393244 ONH393241:ONH393244 ODL393241:ODL393244 NTP393241:NTP393244 NJT393241:NJT393244 MZX393241:MZX393244 MQB393241:MQB393244 MGF393241:MGF393244 LWJ393241:LWJ393244 LMN393241:LMN393244 LCR393241:LCR393244 KSV393241:KSV393244 KIZ393241:KIZ393244 JZD393241:JZD393244 JPH393241:JPH393244 JFL393241:JFL393244 IVP393241:IVP393244 ILT393241:ILT393244 IBX393241:IBX393244 HSB393241:HSB393244 HIF393241:HIF393244 GYJ393241:GYJ393244 GON393241:GON393244 GER393241:GER393244 FUV393241:FUV393244 FKZ393241:FKZ393244 FBD393241:FBD393244 ERH393241:ERH393244 EHL393241:EHL393244 DXP393241:DXP393244 DNT393241:DNT393244 DDX393241:DDX393244 CUB393241:CUB393244 CKF393241:CKF393244 CAJ393241:CAJ393244 BQN393241:BQN393244 BGR393241:BGR393244 AWV393241:AWV393244 AMZ393241:AMZ393244 ADD393241:ADD393244 TH393241:TH393244 JL393241:JL393244 WVX327705:WVX327708 WMB327705:WMB327708 WCF327705:WCF327708 VSJ327705:VSJ327708 VIN327705:VIN327708 UYR327705:UYR327708 UOV327705:UOV327708 UEZ327705:UEZ327708 TVD327705:TVD327708 TLH327705:TLH327708 TBL327705:TBL327708 SRP327705:SRP327708 SHT327705:SHT327708 RXX327705:RXX327708 ROB327705:ROB327708 REF327705:REF327708 QUJ327705:QUJ327708 QKN327705:QKN327708 QAR327705:QAR327708 PQV327705:PQV327708 PGZ327705:PGZ327708 OXD327705:OXD327708 ONH327705:ONH327708 ODL327705:ODL327708 NTP327705:NTP327708 NJT327705:NJT327708 MZX327705:MZX327708 MQB327705:MQB327708 MGF327705:MGF327708 LWJ327705:LWJ327708 LMN327705:LMN327708 LCR327705:LCR327708 KSV327705:KSV327708 KIZ327705:KIZ327708 JZD327705:JZD327708 JPH327705:JPH327708 JFL327705:JFL327708 IVP327705:IVP327708 ILT327705:ILT327708 IBX327705:IBX327708 HSB327705:HSB327708 HIF327705:HIF327708 GYJ327705:GYJ327708 GON327705:GON327708 GER327705:GER327708 FUV327705:FUV327708 FKZ327705:FKZ327708 FBD327705:FBD327708 ERH327705:ERH327708 EHL327705:EHL327708 DXP327705:DXP327708 DNT327705:DNT327708 DDX327705:DDX327708 CUB327705:CUB327708 CKF327705:CKF327708 CAJ327705:CAJ327708 BQN327705:BQN327708 BGR327705:BGR327708 AWV327705:AWV327708 AMZ327705:AMZ327708 ADD327705:ADD327708 TH327705:TH327708 JL327705:JL327708 WVX262169:WVX262172 WMB262169:WMB262172 WCF262169:WCF262172 VSJ262169:VSJ262172 VIN262169:VIN262172 UYR262169:UYR262172 UOV262169:UOV262172 UEZ262169:UEZ262172 TVD262169:TVD262172 TLH262169:TLH262172 TBL262169:TBL262172 SRP262169:SRP262172 SHT262169:SHT262172 RXX262169:RXX262172 ROB262169:ROB262172 REF262169:REF262172 QUJ262169:QUJ262172 QKN262169:QKN262172 QAR262169:QAR262172 PQV262169:PQV262172 PGZ262169:PGZ262172 OXD262169:OXD262172 ONH262169:ONH262172 ODL262169:ODL262172 NTP262169:NTP262172 NJT262169:NJT262172 MZX262169:MZX262172 MQB262169:MQB262172 MGF262169:MGF262172 LWJ262169:LWJ262172 LMN262169:LMN262172 LCR262169:LCR262172 KSV262169:KSV262172 KIZ262169:KIZ262172 JZD262169:JZD262172 JPH262169:JPH262172 JFL262169:JFL262172 IVP262169:IVP262172 ILT262169:ILT262172 IBX262169:IBX262172 HSB262169:HSB262172 HIF262169:HIF262172 GYJ262169:GYJ262172 GON262169:GON262172 GER262169:GER262172 FUV262169:FUV262172 FKZ262169:FKZ262172 FBD262169:FBD262172 ERH262169:ERH262172 EHL262169:EHL262172 DXP262169:DXP262172 DNT262169:DNT262172 DDX262169:DDX262172 CUB262169:CUB262172 CKF262169:CKF262172 CAJ262169:CAJ262172 BQN262169:BQN262172 BGR262169:BGR262172 AWV262169:AWV262172 AMZ262169:AMZ262172 ADD262169:ADD262172 TH262169:TH262172 JL262169:JL262172 WVX196633:WVX196636 WMB196633:WMB196636 WCF196633:WCF196636 VSJ196633:VSJ196636 VIN196633:VIN196636 UYR196633:UYR196636 UOV196633:UOV196636 UEZ196633:UEZ196636 TVD196633:TVD196636 TLH196633:TLH196636 TBL196633:TBL196636 SRP196633:SRP196636 SHT196633:SHT196636 RXX196633:RXX196636 ROB196633:ROB196636 REF196633:REF196636 QUJ196633:QUJ196636 QKN196633:QKN196636 QAR196633:QAR196636 PQV196633:PQV196636 PGZ196633:PGZ196636 OXD196633:OXD196636 ONH196633:ONH196636 ODL196633:ODL196636 NTP196633:NTP196636 NJT196633:NJT196636 MZX196633:MZX196636 MQB196633:MQB196636 MGF196633:MGF196636 LWJ196633:LWJ196636 LMN196633:LMN196636 LCR196633:LCR196636 KSV196633:KSV196636 KIZ196633:KIZ196636 JZD196633:JZD196636 JPH196633:JPH196636 JFL196633:JFL196636 IVP196633:IVP196636 ILT196633:ILT196636 IBX196633:IBX196636 HSB196633:HSB196636 HIF196633:HIF196636 GYJ196633:GYJ196636 GON196633:GON196636 GER196633:GER196636 FUV196633:FUV196636 FKZ196633:FKZ196636 FBD196633:FBD196636 ERH196633:ERH196636 EHL196633:EHL196636 DXP196633:DXP196636 DNT196633:DNT196636 DDX196633:DDX196636 CUB196633:CUB196636 CKF196633:CKF196636 CAJ196633:CAJ196636 BQN196633:BQN196636 BGR196633:BGR196636 AWV196633:AWV196636 AMZ196633:AMZ196636 ADD196633:ADD196636 TH196633:TH196636 JL196633:JL196636 WVX131097:WVX131100 WMB131097:WMB131100 WCF131097:WCF131100 VSJ131097:VSJ131100 VIN131097:VIN131100 UYR131097:UYR131100 UOV131097:UOV131100 UEZ131097:UEZ131100 TVD131097:TVD131100 TLH131097:TLH131100 TBL131097:TBL131100 SRP131097:SRP131100 SHT131097:SHT131100 RXX131097:RXX131100 ROB131097:ROB131100 REF131097:REF131100 QUJ131097:QUJ131100 QKN131097:QKN131100 QAR131097:QAR131100 PQV131097:PQV131100 PGZ131097:PGZ131100 OXD131097:OXD131100 ONH131097:ONH131100 ODL131097:ODL131100 NTP131097:NTP131100 NJT131097:NJT131100 MZX131097:MZX131100 MQB131097:MQB131100 MGF131097:MGF131100 LWJ131097:LWJ131100 LMN131097:LMN131100 LCR131097:LCR131100 KSV131097:KSV131100 KIZ131097:KIZ131100 JZD131097:JZD131100 JPH131097:JPH131100 JFL131097:JFL131100 IVP131097:IVP131100 ILT131097:ILT131100 IBX131097:IBX131100 HSB131097:HSB131100 HIF131097:HIF131100 GYJ131097:GYJ131100 GON131097:GON131100 GER131097:GER131100 FUV131097:FUV131100 FKZ131097:FKZ131100 FBD131097:FBD131100 ERH131097:ERH131100 EHL131097:EHL131100 DXP131097:DXP131100 DNT131097:DNT131100 DDX131097:DDX131100 CUB131097:CUB131100 CKF131097:CKF131100 CAJ131097:CAJ131100 BQN131097:BQN131100 BGR131097:BGR131100 AWV131097:AWV131100 AMZ131097:AMZ131100 ADD131097:ADD131100 TH131097:TH131100 JL131097:JL131100 WVX65561:WVX65564 WMB65561:WMB65564 WCF65561:WCF65564 VSJ65561:VSJ65564 VIN65561:VIN65564 UYR65561:UYR65564 UOV65561:UOV65564 UEZ65561:UEZ65564 TVD65561:TVD65564 TLH65561:TLH65564 TBL65561:TBL65564 SRP65561:SRP65564 SHT65561:SHT65564 RXX65561:RXX65564 ROB65561:ROB65564 REF65561:REF65564 QUJ65561:QUJ65564 QKN65561:QKN65564 QAR65561:QAR65564 PQV65561:PQV65564 PGZ65561:PGZ65564 OXD65561:OXD65564 ONH65561:ONH65564 ODL65561:ODL65564 NTP65561:NTP65564 NJT65561:NJT65564 MZX65561:MZX65564 MQB65561:MQB65564 MGF65561:MGF65564 LWJ65561:LWJ65564 LMN65561:LMN65564 LCR65561:LCR65564 KSV65561:KSV65564 KIZ65561:KIZ65564 JZD65561:JZD65564 JPH65561:JPH65564 JFL65561:JFL65564 IVP65561:IVP65564 ILT65561:ILT65564 IBX65561:IBX65564 HSB65561:HSB65564 HIF65561:HIF65564 GYJ65561:GYJ65564 GON65561:GON65564 GER65561:GER65564 FUV65561:FUV65564 FKZ65561:FKZ65564 FBD65561:FBD65564 ERH65561:ERH65564 EHL65561:EHL65564 DXP65561:DXP65564 DNT65561:DNT65564 DDX65561:DDX65564 CUB65561:CUB65564 CKF65561:CKF65564 CAJ65561:CAJ65564 BQN65561:BQN65564 BGR65561:BGR65564 AWV65561:AWV65564 AMZ65561:AMZ65564 ADD65561:ADD65564 TH65561:TH65564 JL65561:JL65564 WVX25:WVX28 WMB25:WMB28 WCF25:WCF28 VSJ25:VSJ28 VIN25:VIN28 UYR25:UYR28 UOV25:UOV28 UEZ25:UEZ28 TVD25:TVD28 TLH25:TLH28 TBL25:TBL28 SRP25:SRP28 SHT25:SHT28 RXX25:RXX28 ROB25:ROB28 REF25:REF28 QUJ25:QUJ28 QKN25:QKN28 QAR25:QAR28 PQV25:PQV28 PGZ25:PGZ28 OXD25:OXD28 ONH25:ONH28 ODL25:ODL28 NTP25:NTP28 NJT25:NJT28 MZX25:MZX28 MQB25:MQB28 MGF25:MGF28 LWJ25:LWJ28 LMN25:LMN28 LCR25:LCR28 KSV25:KSV28 KIZ25:KIZ28 JZD25:JZD28 JPH25:JPH28 JFL25:JFL28 IVP25:IVP28 ILT25:ILT28 IBX25:IBX28 HSB25:HSB28 HIF25:HIF28 GYJ25:GYJ28 GON25:GON28 GER25:GER28 FUV25:FUV28 FKZ25:FKZ28 FBD25:FBD28 ERH25:ERH28 EHL25:EHL28 DXP25:DXP28 DNT25:DNT28 DDX25:DDX28 CUB25:CUB28 CKF25:CKF28 CAJ25:CAJ28 BQN25:BQN28 BGR25:BGR28 AWV25:AWV28 AMZ25:AMZ28 ADD25:ADD28 TH25:TH28 JL25:JL28 WWI983046:WWN983046 WMM983046:WMR983046 WCQ983046:WCV983046 VSU983046:VSZ983046 VIY983046:VJD983046 UZC983046:UZH983046 UPG983046:UPL983046 UFK983046:UFP983046 TVO983046:TVT983046 TLS983046:TLX983046 TBW983046:TCB983046 SSA983046:SSF983046 SIE983046:SIJ983046 RYI983046:RYN983046 ROM983046:ROR983046 REQ983046:REV983046 QUU983046:QUZ983046 QKY983046:QLD983046 QBC983046:QBH983046 PRG983046:PRL983046 PHK983046:PHP983046 OXO983046:OXT983046 ONS983046:ONX983046 ODW983046:OEB983046 NUA983046:NUF983046 NKE983046:NKJ983046 NAI983046:NAN983046 MQM983046:MQR983046 MGQ983046:MGV983046 LWU983046:LWZ983046 LMY983046:LND983046 LDC983046:LDH983046 KTG983046:KTL983046 KJK983046:KJP983046 JZO983046:JZT983046 JPS983046:JPX983046 JFW983046:JGB983046 IWA983046:IWF983046 IME983046:IMJ983046 ICI983046:ICN983046 HSM983046:HSR983046 HIQ983046:HIV983046 GYU983046:GYZ983046 GOY983046:GPD983046 GFC983046:GFH983046 FVG983046:FVL983046 FLK983046:FLP983046 FBO983046:FBT983046 ERS983046:ERX983046 EHW983046:EIB983046 DYA983046:DYF983046 DOE983046:DOJ983046 DEI983046:DEN983046 CUM983046:CUR983046 CKQ983046:CKV983046 CAU983046:CAZ983046 BQY983046:BRD983046 BHC983046:BHH983046 AXG983046:AXL983046 ANK983046:ANP983046 ADO983046:ADT983046 TS983046:TX983046 JW983046:KB983046 WWI917510:WWN917510 WMM917510:WMR917510 WCQ917510:WCV917510 VSU917510:VSZ917510 VIY917510:VJD917510 UZC917510:UZH917510 UPG917510:UPL917510 UFK917510:UFP917510 TVO917510:TVT917510 TLS917510:TLX917510 TBW917510:TCB917510 SSA917510:SSF917510 SIE917510:SIJ917510 RYI917510:RYN917510 ROM917510:ROR917510 REQ917510:REV917510 QUU917510:QUZ917510 QKY917510:QLD917510 QBC917510:QBH917510 PRG917510:PRL917510 PHK917510:PHP917510 OXO917510:OXT917510 ONS917510:ONX917510 ODW917510:OEB917510 NUA917510:NUF917510 NKE917510:NKJ917510 NAI917510:NAN917510 MQM917510:MQR917510 MGQ917510:MGV917510 LWU917510:LWZ917510 LMY917510:LND917510 LDC917510:LDH917510 KTG917510:KTL917510 KJK917510:KJP917510 JZO917510:JZT917510 JPS917510:JPX917510 JFW917510:JGB917510 IWA917510:IWF917510 IME917510:IMJ917510 ICI917510:ICN917510 HSM917510:HSR917510 HIQ917510:HIV917510 GYU917510:GYZ917510 GOY917510:GPD917510 GFC917510:GFH917510 FVG917510:FVL917510 FLK917510:FLP917510 FBO917510:FBT917510 ERS917510:ERX917510 EHW917510:EIB917510 DYA917510:DYF917510 DOE917510:DOJ917510 DEI917510:DEN917510 CUM917510:CUR917510 CKQ917510:CKV917510 CAU917510:CAZ917510 BQY917510:BRD917510 BHC917510:BHH917510 AXG917510:AXL917510 ANK917510:ANP917510 ADO917510:ADT917510 TS917510:TX917510 JW917510:KB917510 WWI851974:WWN851974 WMM851974:WMR851974 WCQ851974:WCV851974 VSU851974:VSZ851974 VIY851974:VJD851974 UZC851974:UZH851974 UPG851974:UPL851974 UFK851974:UFP851974 TVO851974:TVT851974 TLS851974:TLX851974 TBW851974:TCB851974 SSA851974:SSF851974 SIE851974:SIJ851974 RYI851974:RYN851974 ROM851974:ROR851974 REQ851974:REV851974 QUU851974:QUZ851974 QKY851974:QLD851974 QBC851974:QBH851974 PRG851974:PRL851974 PHK851974:PHP851974 OXO851974:OXT851974 ONS851974:ONX851974 ODW851974:OEB851974 NUA851974:NUF851974 NKE851974:NKJ851974 NAI851974:NAN851974 MQM851974:MQR851974 MGQ851974:MGV851974 LWU851974:LWZ851974 LMY851974:LND851974 LDC851974:LDH851974 KTG851974:KTL851974 KJK851974:KJP851974 JZO851974:JZT851974 JPS851974:JPX851974 JFW851974:JGB851974 IWA851974:IWF851974 IME851974:IMJ851974 ICI851974:ICN851974 HSM851974:HSR851974 HIQ851974:HIV851974 GYU851974:GYZ851974 GOY851974:GPD851974 GFC851974:GFH851974 FVG851974:FVL851974 FLK851974:FLP851974 FBO851974:FBT851974 ERS851974:ERX851974 EHW851974:EIB851974 DYA851974:DYF851974 DOE851974:DOJ851974 DEI851974:DEN851974 CUM851974:CUR851974 CKQ851974:CKV851974 CAU851974:CAZ851974 BQY851974:BRD851974 BHC851974:BHH851974 AXG851974:AXL851974 ANK851974:ANP851974 ADO851974:ADT851974 TS851974:TX851974 JW851974:KB851974 WWI786438:WWN786438 WMM786438:WMR786438 WCQ786438:WCV786438 VSU786438:VSZ786438 VIY786438:VJD786438 UZC786438:UZH786438 UPG786438:UPL786438 UFK786438:UFP786438 TVO786438:TVT786438 TLS786438:TLX786438 TBW786438:TCB786438 SSA786438:SSF786438 SIE786438:SIJ786438 RYI786438:RYN786438 ROM786438:ROR786438 REQ786438:REV786438 QUU786438:QUZ786438 QKY786438:QLD786438 QBC786438:QBH786438 PRG786438:PRL786438 PHK786438:PHP786438 OXO786438:OXT786438 ONS786438:ONX786438 ODW786438:OEB786438 NUA786438:NUF786438 NKE786438:NKJ786438 NAI786438:NAN786438 MQM786438:MQR786438 MGQ786438:MGV786438 LWU786438:LWZ786438 LMY786438:LND786438 LDC786438:LDH786438 KTG786438:KTL786438 KJK786438:KJP786438 JZO786438:JZT786438 JPS786438:JPX786438 JFW786438:JGB786438 IWA786438:IWF786438 IME786438:IMJ786438 ICI786438:ICN786438 HSM786438:HSR786438 HIQ786438:HIV786438 GYU786438:GYZ786438 GOY786438:GPD786438 GFC786438:GFH786438 FVG786438:FVL786438 FLK786438:FLP786438 FBO786438:FBT786438 ERS786438:ERX786438 EHW786438:EIB786438 DYA786438:DYF786438 DOE786438:DOJ786438 DEI786438:DEN786438 CUM786438:CUR786438 CKQ786438:CKV786438 CAU786438:CAZ786438 BQY786438:BRD786438 BHC786438:BHH786438 AXG786438:AXL786438 ANK786438:ANP786438 ADO786438:ADT786438 TS786438:TX786438 JW786438:KB786438 WWI720902:WWN720902 WMM720902:WMR720902 WCQ720902:WCV720902 VSU720902:VSZ720902 VIY720902:VJD720902 UZC720902:UZH720902 UPG720902:UPL720902 UFK720902:UFP720902 TVO720902:TVT720902 TLS720902:TLX720902 TBW720902:TCB720902 SSA720902:SSF720902 SIE720902:SIJ720902 RYI720902:RYN720902 ROM720902:ROR720902 REQ720902:REV720902 QUU720902:QUZ720902 QKY720902:QLD720902 QBC720902:QBH720902 PRG720902:PRL720902 PHK720902:PHP720902 OXO720902:OXT720902 ONS720902:ONX720902 ODW720902:OEB720902 NUA720902:NUF720902 NKE720902:NKJ720902 NAI720902:NAN720902 MQM720902:MQR720902 MGQ720902:MGV720902 LWU720902:LWZ720902 LMY720902:LND720902 LDC720902:LDH720902 KTG720902:KTL720902 KJK720902:KJP720902 JZO720902:JZT720902 JPS720902:JPX720902 JFW720902:JGB720902 IWA720902:IWF720902 IME720902:IMJ720902 ICI720902:ICN720902 HSM720902:HSR720902 HIQ720902:HIV720902 GYU720902:GYZ720902 GOY720902:GPD720902 GFC720902:GFH720902 FVG720902:FVL720902 FLK720902:FLP720902 FBO720902:FBT720902 ERS720902:ERX720902 EHW720902:EIB720902 DYA720902:DYF720902 DOE720902:DOJ720902 DEI720902:DEN720902 CUM720902:CUR720902 CKQ720902:CKV720902 CAU720902:CAZ720902 BQY720902:BRD720902 BHC720902:BHH720902 AXG720902:AXL720902 ANK720902:ANP720902 ADO720902:ADT720902 TS720902:TX720902 JW720902:KB720902 WWI655366:WWN655366 WMM655366:WMR655366 WCQ655366:WCV655366 VSU655366:VSZ655366 VIY655366:VJD655366 UZC655366:UZH655366 UPG655366:UPL655366 UFK655366:UFP655366 TVO655366:TVT655366 TLS655366:TLX655366 TBW655366:TCB655366 SSA655366:SSF655366 SIE655366:SIJ655366 RYI655366:RYN655366 ROM655366:ROR655366 REQ655366:REV655366 QUU655366:QUZ655366 QKY655366:QLD655366 QBC655366:QBH655366 PRG655366:PRL655366 PHK655366:PHP655366 OXO655366:OXT655366 ONS655366:ONX655366 ODW655366:OEB655366 NUA655366:NUF655366 NKE655366:NKJ655366 NAI655366:NAN655366 MQM655366:MQR655366 MGQ655366:MGV655366 LWU655366:LWZ655366 LMY655366:LND655366 LDC655366:LDH655366 KTG655366:KTL655366 KJK655366:KJP655366 JZO655366:JZT655366 JPS655366:JPX655366 JFW655366:JGB655366 IWA655366:IWF655366 IME655366:IMJ655366 ICI655366:ICN655366 HSM655366:HSR655366 HIQ655366:HIV655366 GYU655366:GYZ655366 GOY655366:GPD655366 GFC655366:GFH655366 FVG655366:FVL655366 FLK655366:FLP655366 FBO655366:FBT655366 ERS655366:ERX655366 EHW655366:EIB655366 DYA655366:DYF655366 DOE655366:DOJ655366 DEI655366:DEN655366 CUM655366:CUR655366 CKQ655366:CKV655366 CAU655366:CAZ655366 BQY655366:BRD655366 BHC655366:BHH655366 AXG655366:AXL655366 ANK655366:ANP655366 ADO655366:ADT655366 TS655366:TX655366 JW655366:KB655366 WWI589830:WWN589830 WMM589830:WMR589830 WCQ589830:WCV589830 VSU589830:VSZ589830 VIY589830:VJD589830 UZC589830:UZH589830 UPG589830:UPL589830 UFK589830:UFP589830 TVO589830:TVT589830 TLS589830:TLX589830 TBW589830:TCB589830 SSA589830:SSF589830 SIE589830:SIJ589830 RYI589830:RYN589830 ROM589830:ROR589830 REQ589830:REV589830 QUU589830:QUZ589830 QKY589830:QLD589830 QBC589830:QBH589830 PRG589830:PRL589830 PHK589830:PHP589830 OXO589830:OXT589830 ONS589830:ONX589830 ODW589830:OEB589830 NUA589830:NUF589830 NKE589830:NKJ589830 NAI589830:NAN589830 MQM589830:MQR589830 MGQ589830:MGV589830 LWU589830:LWZ589830 LMY589830:LND589830 LDC589830:LDH589830 KTG589830:KTL589830 KJK589830:KJP589830 JZO589830:JZT589830 JPS589830:JPX589830 JFW589830:JGB589830 IWA589830:IWF589830 IME589830:IMJ589830 ICI589830:ICN589830 HSM589830:HSR589830 HIQ589830:HIV589830 GYU589830:GYZ589830 GOY589830:GPD589830 GFC589830:GFH589830 FVG589830:FVL589830 FLK589830:FLP589830 FBO589830:FBT589830 ERS589830:ERX589830 EHW589830:EIB589830 DYA589830:DYF589830 DOE589830:DOJ589830 DEI589830:DEN589830 CUM589830:CUR589830 CKQ589830:CKV589830 CAU589830:CAZ589830 BQY589830:BRD589830 BHC589830:BHH589830 AXG589830:AXL589830 ANK589830:ANP589830 ADO589830:ADT589830 TS589830:TX589830 JW589830:KB589830 WWI524294:WWN524294 WMM524294:WMR524294 WCQ524294:WCV524294 VSU524294:VSZ524294 VIY524294:VJD524294 UZC524294:UZH524294 UPG524294:UPL524294 UFK524294:UFP524294 TVO524294:TVT524294 TLS524294:TLX524294 TBW524294:TCB524294 SSA524294:SSF524294 SIE524294:SIJ524294 RYI524294:RYN524294 ROM524294:ROR524294 REQ524294:REV524294 QUU524294:QUZ524294 QKY524294:QLD524294 QBC524294:QBH524294 PRG524294:PRL524294 PHK524294:PHP524294 OXO524294:OXT524294 ONS524294:ONX524294 ODW524294:OEB524294 NUA524294:NUF524294 NKE524294:NKJ524294 NAI524294:NAN524294 MQM524294:MQR524294 MGQ524294:MGV524294 LWU524294:LWZ524294 LMY524294:LND524294 LDC524294:LDH524294 KTG524294:KTL524294 KJK524294:KJP524294 JZO524294:JZT524294 JPS524294:JPX524294 JFW524294:JGB524294 IWA524294:IWF524294 IME524294:IMJ524294 ICI524294:ICN524294 HSM524294:HSR524294 HIQ524294:HIV524294 GYU524294:GYZ524294 GOY524294:GPD524294 GFC524294:GFH524294 FVG524294:FVL524294 FLK524294:FLP524294 FBO524294:FBT524294 ERS524294:ERX524294 EHW524294:EIB524294 DYA524294:DYF524294 DOE524294:DOJ524294 DEI524294:DEN524294 CUM524294:CUR524294 CKQ524294:CKV524294 CAU524294:CAZ524294 BQY524294:BRD524294 BHC524294:BHH524294 AXG524294:AXL524294 ANK524294:ANP524294 ADO524294:ADT524294 TS524294:TX524294 JW524294:KB524294 WWI458758:WWN458758 WMM458758:WMR458758 WCQ458758:WCV458758 VSU458758:VSZ458758 VIY458758:VJD458758 UZC458758:UZH458758 UPG458758:UPL458758 UFK458758:UFP458758 TVO458758:TVT458758 TLS458758:TLX458758 TBW458758:TCB458758 SSA458758:SSF458758 SIE458758:SIJ458758 RYI458758:RYN458758 ROM458758:ROR458758 REQ458758:REV458758 QUU458758:QUZ458758 QKY458758:QLD458758 QBC458758:QBH458758 PRG458758:PRL458758 PHK458758:PHP458758 OXO458758:OXT458758 ONS458758:ONX458758 ODW458758:OEB458758 NUA458758:NUF458758 NKE458758:NKJ458758 NAI458758:NAN458758 MQM458758:MQR458758 MGQ458758:MGV458758 LWU458758:LWZ458758 LMY458758:LND458758 LDC458758:LDH458758 KTG458758:KTL458758 KJK458758:KJP458758 JZO458758:JZT458758 JPS458758:JPX458758 JFW458758:JGB458758 IWA458758:IWF458758 IME458758:IMJ458758 ICI458758:ICN458758 HSM458758:HSR458758 HIQ458758:HIV458758 GYU458758:GYZ458758 GOY458758:GPD458758 GFC458758:GFH458758 FVG458758:FVL458758 FLK458758:FLP458758 FBO458758:FBT458758 ERS458758:ERX458758 EHW458758:EIB458758 DYA458758:DYF458758 DOE458758:DOJ458758 DEI458758:DEN458758 CUM458758:CUR458758 CKQ458758:CKV458758 CAU458758:CAZ458758 BQY458758:BRD458758 BHC458758:BHH458758 AXG458758:AXL458758 ANK458758:ANP458758 ADO458758:ADT458758 TS458758:TX458758 JW458758:KB458758 WWI393222:WWN393222 WMM393222:WMR393222 WCQ393222:WCV393222 VSU393222:VSZ393222 VIY393222:VJD393222 UZC393222:UZH393222 UPG393222:UPL393222 UFK393222:UFP393222 TVO393222:TVT393222 TLS393222:TLX393222 TBW393222:TCB393222 SSA393222:SSF393222 SIE393222:SIJ393222 RYI393222:RYN393222 ROM393222:ROR393222 REQ393222:REV393222 QUU393222:QUZ393222 QKY393222:QLD393222 QBC393222:QBH393222 PRG393222:PRL393222 PHK393222:PHP393222 OXO393222:OXT393222 ONS393222:ONX393222 ODW393222:OEB393222 NUA393222:NUF393222 NKE393222:NKJ393222 NAI393222:NAN393222 MQM393222:MQR393222 MGQ393222:MGV393222 LWU393222:LWZ393222 LMY393222:LND393222 LDC393222:LDH393222 KTG393222:KTL393222 KJK393222:KJP393222 JZO393222:JZT393222 JPS393222:JPX393222 JFW393222:JGB393222 IWA393222:IWF393222 IME393222:IMJ393222 ICI393222:ICN393222 HSM393222:HSR393222 HIQ393222:HIV393222 GYU393222:GYZ393222 GOY393222:GPD393222 GFC393222:GFH393222 FVG393222:FVL393222 FLK393222:FLP393222 FBO393222:FBT393222 ERS393222:ERX393222 EHW393222:EIB393222 DYA393222:DYF393222 DOE393222:DOJ393222 DEI393222:DEN393222 CUM393222:CUR393222 CKQ393222:CKV393222 CAU393222:CAZ393222 BQY393222:BRD393222 BHC393222:BHH393222 AXG393222:AXL393222 ANK393222:ANP393222 ADO393222:ADT393222 TS393222:TX393222 JW393222:KB393222 WWI327686:WWN327686 WMM327686:WMR327686 WCQ327686:WCV327686 VSU327686:VSZ327686 VIY327686:VJD327686 UZC327686:UZH327686 UPG327686:UPL327686 UFK327686:UFP327686 TVO327686:TVT327686 TLS327686:TLX327686 TBW327686:TCB327686 SSA327686:SSF327686 SIE327686:SIJ327686 RYI327686:RYN327686 ROM327686:ROR327686 REQ327686:REV327686 QUU327686:QUZ327686 QKY327686:QLD327686 QBC327686:QBH327686 PRG327686:PRL327686 PHK327686:PHP327686 OXO327686:OXT327686 ONS327686:ONX327686 ODW327686:OEB327686 NUA327686:NUF327686 NKE327686:NKJ327686 NAI327686:NAN327686 MQM327686:MQR327686 MGQ327686:MGV327686 LWU327686:LWZ327686 LMY327686:LND327686 LDC327686:LDH327686 KTG327686:KTL327686 KJK327686:KJP327686 JZO327686:JZT327686 JPS327686:JPX327686 JFW327686:JGB327686 IWA327686:IWF327686 IME327686:IMJ327686 ICI327686:ICN327686 HSM327686:HSR327686 HIQ327686:HIV327686 GYU327686:GYZ327686 GOY327686:GPD327686 GFC327686:GFH327686 FVG327686:FVL327686 FLK327686:FLP327686 FBO327686:FBT327686 ERS327686:ERX327686 EHW327686:EIB327686 DYA327686:DYF327686 DOE327686:DOJ327686 DEI327686:DEN327686 CUM327686:CUR327686 CKQ327686:CKV327686 CAU327686:CAZ327686 BQY327686:BRD327686 BHC327686:BHH327686 AXG327686:AXL327686 ANK327686:ANP327686 ADO327686:ADT327686 TS327686:TX327686 JW327686:KB327686 WWI262150:WWN262150 WMM262150:WMR262150 WCQ262150:WCV262150 VSU262150:VSZ262150 VIY262150:VJD262150 UZC262150:UZH262150 UPG262150:UPL262150 UFK262150:UFP262150 TVO262150:TVT262150 TLS262150:TLX262150 TBW262150:TCB262150 SSA262150:SSF262150 SIE262150:SIJ262150 RYI262150:RYN262150 ROM262150:ROR262150 REQ262150:REV262150 QUU262150:QUZ262150 QKY262150:QLD262150 QBC262150:QBH262150 PRG262150:PRL262150 PHK262150:PHP262150 OXO262150:OXT262150 ONS262150:ONX262150 ODW262150:OEB262150 NUA262150:NUF262150 NKE262150:NKJ262150 NAI262150:NAN262150 MQM262150:MQR262150 MGQ262150:MGV262150 LWU262150:LWZ262150 LMY262150:LND262150 LDC262150:LDH262150 KTG262150:KTL262150 KJK262150:KJP262150 JZO262150:JZT262150 JPS262150:JPX262150 JFW262150:JGB262150 IWA262150:IWF262150 IME262150:IMJ262150 ICI262150:ICN262150 HSM262150:HSR262150 HIQ262150:HIV262150 GYU262150:GYZ262150 GOY262150:GPD262150 GFC262150:GFH262150 FVG262150:FVL262150 FLK262150:FLP262150 FBO262150:FBT262150 ERS262150:ERX262150 EHW262150:EIB262150 DYA262150:DYF262150 DOE262150:DOJ262150 DEI262150:DEN262150 CUM262150:CUR262150 CKQ262150:CKV262150 CAU262150:CAZ262150 BQY262150:BRD262150 BHC262150:BHH262150 AXG262150:AXL262150 ANK262150:ANP262150 ADO262150:ADT262150 TS262150:TX262150 JW262150:KB262150 WWI196614:WWN196614 WMM196614:WMR196614 WCQ196614:WCV196614 VSU196614:VSZ196614 VIY196614:VJD196614 UZC196614:UZH196614 UPG196614:UPL196614 UFK196614:UFP196614 TVO196614:TVT196614 TLS196614:TLX196614 TBW196614:TCB196614 SSA196614:SSF196614 SIE196614:SIJ196614 RYI196614:RYN196614 ROM196614:ROR196614 REQ196614:REV196614 QUU196614:QUZ196614 QKY196614:QLD196614 QBC196614:QBH196614 PRG196614:PRL196614 PHK196614:PHP196614 OXO196614:OXT196614 ONS196614:ONX196614 ODW196614:OEB196614 NUA196614:NUF196614 NKE196614:NKJ196614 NAI196614:NAN196614 MQM196614:MQR196614 MGQ196614:MGV196614 LWU196614:LWZ196614 LMY196614:LND196614 LDC196614:LDH196614 KTG196614:KTL196614 KJK196614:KJP196614 JZO196614:JZT196614 JPS196614:JPX196614 JFW196614:JGB196614 IWA196614:IWF196614 IME196614:IMJ196614 ICI196614:ICN196614 HSM196614:HSR196614 HIQ196614:HIV196614 GYU196614:GYZ196614 GOY196614:GPD196614 GFC196614:GFH196614 FVG196614:FVL196614 FLK196614:FLP196614 FBO196614:FBT196614 ERS196614:ERX196614 EHW196614:EIB196614 DYA196614:DYF196614 DOE196614:DOJ196614 DEI196614:DEN196614 CUM196614:CUR196614 CKQ196614:CKV196614 CAU196614:CAZ196614 BQY196614:BRD196614 BHC196614:BHH196614 AXG196614:AXL196614 ANK196614:ANP196614 ADO196614:ADT196614 TS196614:TX196614 JW196614:KB196614 WWI131078:WWN131078 WMM131078:WMR131078 WCQ131078:WCV131078 VSU131078:VSZ131078 VIY131078:VJD131078 UZC131078:UZH131078 UPG131078:UPL131078 UFK131078:UFP131078 TVO131078:TVT131078 TLS131078:TLX131078 TBW131078:TCB131078 SSA131078:SSF131078 SIE131078:SIJ131078 RYI131078:RYN131078 ROM131078:ROR131078 REQ131078:REV131078 QUU131078:QUZ131078 QKY131078:QLD131078 QBC131078:QBH131078 PRG131078:PRL131078 PHK131078:PHP131078 OXO131078:OXT131078 ONS131078:ONX131078 ODW131078:OEB131078 NUA131078:NUF131078 NKE131078:NKJ131078 NAI131078:NAN131078 MQM131078:MQR131078 MGQ131078:MGV131078 LWU131078:LWZ131078 LMY131078:LND131078 LDC131078:LDH131078 KTG131078:KTL131078 KJK131078:KJP131078 JZO131078:JZT131078 JPS131078:JPX131078 JFW131078:JGB131078 IWA131078:IWF131078 IME131078:IMJ131078 ICI131078:ICN131078 HSM131078:HSR131078 HIQ131078:HIV131078 GYU131078:GYZ131078 GOY131078:GPD131078 GFC131078:GFH131078 FVG131078:FVL131078 FLK131078:FLP131078 FBO131078:FBT131078 ERS131078:ERX131078 EHW131078:EIB131078 DYA131078:DYF131078 DOE131078:DOJ131078 DEI131078:DEN131078 CUM131078:CUR131078 CKQ131078:CKV131078 CAU131078:CAZ131078 BQY131078:BRD131078 BHC131078:BHH131078 AXG131078:AXL131078 ANK131078:ANP131078 ADO131078:ADT131078 TS131078:TX131078 JW131078:KB131078 WWI65542:WWN65542 WMM65542:WMR65542 WCQ65542:WCV65542 VSU65542:VSZ65542 VIY65542:VJD65542 UZC65542:UZH65542 UPG65542:UPL65542 UFK65542:UFP65542 TVO65542:TVT65542 TLS65542:TLX65542 TBW65542:TCB65542 SSA65542:SSF65542 SIE65542:SIJ65542 RYI65542:RYN65542 ROM65542:ROR65542 REQ65542:REV65542 QUU65542:QUZ65542 QKY65542:QLD65542 QBC65542:QBH65542 PRG65542:PRL65542 PHK65542:PHP65542 OXO65542:OXT65542 ONS65542:ONX65542 ODW65542:OEB65542 NUA65542:NUF65542 NKE65542:NKJ65542 NAI65542:NAN65542 MQM65542:MQR65542 MGQ65542:MGV65542 LWU65542:LWZ65542 LMY65542:LND65542 LDC65542:LDH65542 KTG65542:KTL65542 KJK65542:KJP65542 JZO65542:JZT65542 JPS65542:JPX65542 JFW65542:JGB65542 IWA65542:IWF65542 IME65542:IMJ65542 ICI65542:ICN65542 HSM65542:HSR65542 HIQ65542:HIV65542 GYU65542:GYZ65542 GOY65542:GPD65542 GFC65542:GFH65542 FVG65542:FVL65542 FLK65542:FLP65542 FBO65542:FBT65542 ERS65542:ERX65542 EHW65542:EIB65542 DYA65542:DYF65542 DOE65542:DOJ65542 DEI65542:DEN65542 CUM65542:CUR65542 CKQ65542:CKV65542 CAU65542:CAZ65542 BQY65542:BRD65542 BHC65542:BHH65542 AXG65542:AXL65542 ANK65542:ANP65542 ADO65542:ADT65542 TS65542:TX65542 JW65542:KB65542 WWI6:WWN6 WMM6:WMR6 WCQ6:WCV6 VSU6:VSZ6 VIY6:VJD6 UZC6:UZH6 UPG6:UPL6 UFK6:UFP6 TVO6:TVT6 TLS6:TLX6 TBW6:TCB6 SSA6:SSF6 SIE6:SIJ6 RYI6:RYN6 ROM6:ROR6 REQ6:REV6 QUU6:QUZ6 QKY6:QLD6 QBC6:QBH6 PRG6:PRL6 PHK6:PHP6 OXO6:OXT6 ONS6:ONX6 ODW6:OEB6 NUA6:NUF6 NKE6:NKJ6 NAI6:NAN6 MQM6:MQR6 MGQ6:MGV6 LWU6:LWZ6 LMY6:LND6 LDC6:LDH6 KTG6:KTL6 KJK6:KJP6 JZO6:JZT6 JPS6:JPX6 JFW6:JGB6 IWA6:IWF6 IME6:IMJ6 ICI6:ICN6 HSM6:HSR6 HIQ6:HIV6 GYU6:GYZ6 GOY6:GPD6 GFC6:GFH6 FVG6:FVL6 FLK6:FLP6 FBO6:FBT6 ERS6:ERX6 EHW6:EIB6 DYA6:DYF6 DOE6:DOJ6 DEI6:DEN6 CUM6:CUR6 CKQ6:CKV6 CAU6:CAZ6 BQY6:BRD6 BHC6:BHH6 AXG6:AXL6 ANK6:ANP6 ADO6:ADT6 TS6:TX6 JW6:KB6 WVX983049 WMB983049 WCF983049 VSJ983049 VIN983049 UYR983049 UOV983049 UEZ983049 TVD983049 TLH983049 TBL983049 SRP983049 SHT983049 RXX983049 ROB983049 REF983049 QUJ983049 QKN983049 QAR983049 PQV983049 PGZ983049 OXD983049 ONH983049 ODL983049 NTP983049 NJT983049 MZX983049 MQB983049 MGF983049 LWJ983049 LMN983049 LCR983049 KSV983049 KIZ983049 JZD983049 JPH983049 JFL983049 IVP983049 ILT983049 IBX983049 HSB983049 HIF983049 GYJ983049 GON983049 GER983049 FUV983049 FKZ983049 FBD983049 ERH983049 EHL983049 DXP983049 DNT983049 DDX983049 CUB983049 CKF983049 CAJ983049 BQN983049 BGR983049 AWV983049 AMZ983049 ADD983049 TH983049 JL983049 WVX917513 WMB917513 WCF917513 VSJ917513 VIN917513 UYR917513 UOV917513 UEZ917513 TVD917513 TLH917513 TBL917513 SRP917513 SHT917513 RXX917513 ROB917513 REF917513 QUJ917513 QKN917513 QAR917513 PQV917513 PGZ917513 OXD917513 ONH917513 ODL917513 NTP917513 NJT917513 MZX917513 MQB917513 MGF917513 LWJ917513 LMN917513 LCR917513 KSV917513 KIZ917513 JZD917513 JPH917513 JFL917513 IVP917513 ILT917513 IBX917513 HSB917513 HIF917513 GYJ917513 GON917513 GER917513 FUV917513 FKZ917513 FBD917513 ERH917513 EHL917513 DXP917513 DNT917513 DDX917513 CUB917513 CKF917513 CAJ917513 BQN917513 BGR917513 AWV917513 AMZ917513 ADD917513 TH917513 JL917513 WVX851977 WMB851977 WCF851977 VSJ851977 VIN851977 UYR851977 UOV851977 UEZ851977 TVD851977 TLH851977 TBL851977 SRP851977 SHT851977 RXX851977 ROB851977 REF851977 QUJ851977 QKN851977 QAR851977 PQV851977 PGZ851977 OXD851977 ONH851977 ODL851977 NTP851977 NJT851977 MZX851977 MQB851977 MGF851977 LWJ851977 LMN851977 LCR851977 KSV851977 KIZ851977 JZD851977 JPH851977 JFL851977 IVP851977 ILT851977 IBX851977 HSB851977 HIF851977 GYJ851977 GON851977 GER851977 FUV851977 FKZ851977 FBD851977 ERH851977 EHL851977 DXP851977 DNT851977 DDX851977 CUB851977 CKF851977 CAJ851977 BQN851977 BGR851977 AWV851977 AMZ851977 ADD851977 TH851977 JL851977 WVX786441 WMB786441 WCF786441 VSJ786441 VIN786441 UYR786441 UOV786441 UEZ786441 TVD786441 TLH786441 TBL786441 SRP786441 SHT786441 RXX786441 ROB786441 REF786441 QUJ786441 QKN786441 QAR786441 PQV786441 PGZ786441 OXD786441 ONH786441 ODL786441 NTP786441 NJT786441 MZX786441 MQB786441 MGF786441 LWJ786441 LMN786441 LCR786441 KSV786441 KIZ786441 JZD786441 JPH786441 JFL786441 IVP786441 ILT786441 IBX786441 HSB786441 HIF786441 GYJ786441 GON786441 GER786441 FUV786441 FKZ786441 FBD786441 ERH786441 EHL786441 DXP786441 DNT786441 DDX786441 CUB786441 CKF786441 CAJ786441 BQN786441 BGR786441 AWV786441 AMZ786441 ADD786441 TH786441 JL786441 WVX720905 WMB720905 WCF720905 VSJ720905 VIN720905 UYR720905 UOV720905 UEZ720905 TVD720905 TLH720905 TBL720905 SRP720905 SHT720905 RXX720905 ROB720905 REF720905 QUJ720905 QKN720905 QAR720905 PQV720905 PGZ720905 OXD720905 ONH720905 ODL720905 NTP720905 NJT720905 MZX720905 MQB720905 MGF720905 LWJ720905 LMN720905 LCR720905 KSV720905 KIZ720905 JZD720905 JPH720905 JFL720905 IVP720905 ILT720905 IBX720905 HSB720905 HIF720905 GYJ720905 GON720905 GER720905 FUV720905 FKZ720905 FBD720905 ERH720905 EHL720905 DXP720905 DNT720905 DDX720905 CUB720905 CKF720905 CAJ720905 BQN720905 BGR720905 AWV720905 AMZ720905 ADD720905 TH720905 JL720905 WVX655369 WMB655369 WCF655369 VSJ655369 VIN655369 UYR655369 UOV655369 UEZ655369 TVD655369 TLH655369 TBL655369 SRP655369 SHT655369 RXX655369 ROB655369 REF655369 QUJ655369 QKN655369 QAR655369 PQV655369 PGZ655369 OXD655369 ONH655369 ODL655369 NTP655369 NJT655369 MZX655369 MQB655369 MGF655369 LWJ655369 LMN655369 LCR655369 KSV655369 KIZ655369 JZD655369 JPH655369 JFL655369 IVP655369 ILT655369 IBX655369 HSB655369 HIF655369 GYJ655369 GON655369 GER655369 FUV655369 FKZ655369 FBD655369 ERH655369 EHL655369 DXP655369 DNT655369 DDX655369 CUB655369 CKF655369 CAJ655369 BQN655369 BGR655369 AWV655369 AMZ655369 ADD655369 TH655369 JL655369 WVX589833 WMB589833 WCF589833 VSJ589833 VIN589833 UYR589833 UOV589833 UEZ589833 TVD589833 TLH589833 TBL589833 SRP589833 SHT589833 RXX589833 ROB589833 REF589833 QUJ589833 QKN589833 QAR589833 PQV589833 PGZ589833 OXD589833 ONH589833 ODL589833 NTP589833 NJT589833 MZX589833 MQB589833 MGF589833 LWJ589833 LMN589833 LCR589833 KSV589833 KIZ589833 JZD589833 JPH589833 JFL589833 IVP589833 ILT589833 IBX589833 HSB589833 HIF589833 GYJ589833 GON589833 GER589833 FUV589833 FKZ589833 FBD589833 ERH589833 EHL589833 DXP589833 DNT589833 DDX589833 CUB589833 CKF589833 CAJ589833 BQN589833 BGR589833 AWV589833 AMZ589833 ADD589833 TH589833 JL589833 WVX524297 WMB524297 WCF524297 VSJ524297 VIN524297 UYR524297 UOV524297 UEZ524297 TVD524297 TLH524297 TBL524297 SRP524297 SHT524297 RXX524297 ROB524297 REF524297 QUJ524297 QKN524297 QAR524297 PQV524297 PGZ524297 OXD524297 ONH524297 ODL524297 NTP524297 NJT524297 MZX524297 MQB524297 MGF524297 LWJ524297 LMN524297 LCR524297 KSV524297 KIZ524297 JZD524297 JPH524297 JFL524297 IVP524297 ILT524297 IBX524297 HSB524297 HIF524297 GYJ524297 GON524297 GER524297 FUV524297 FKZ524297 FBD524297 ERH524297 EHL524297 DXP524297 DNT524297 DDX524297 CUB524297 CKF524297 CAJ524297 BQN524297 BGR524297 AWV524297 AMZ524297 ADD524297 TH524297 JL524297 WVX458761 WMB458761 WCF458761 VSJ458761 VIN458761 UYR458761 UOV458761 UEZ458761 TVD458761 TLH458761 TBL458761 SRP458761 SHT458761 RXX458761 ROB458761 REF458761 QUJ458761 QKN458761 QAR458761 PQV458761 PGZ458761 OXD458761 ONH458761 ODL458761 NTP458761 NJT458761 MZX458761 MQB458761 MGF458761 LWJ458761 LMN458761 LCR458761 KSV458761 KIZ458761 JZD458761 JPH458761 JFL458761 IVP458761 ILT458761 IBX458761 HSB458761 HIF458761 GYJ458761 GON458761 GER458761 FUV458761 FKZ458761 FBD458761 ERH458761 EHL458761 DXP458761 DNT458761 DDX458761 CUB458761 CKF458761 CAJ458761 BQN458761 BGR458761 AWV458761 AMZ458761 ADD458761 TH458761 JL458761 WVX393225 WMB393225 WCF393225 VSJ393225 VIN393225 UYR393225 UOV393225 UEZ393225 TVD393225 TLH393225 TBL393225 SRP393225 SHT393225 RXX393225 ROB393225 REF393225 QUJ393225 QKN393225 QAR393225 PQV393225 PGZ393225 OXD393225 ONH393225 ODL393225 NTP393225 NJT393225 MZX393225 MQB393225 MGF393225 LWJ393225 LMN393225 LCR393225 KSV393225 KIZ393225 JZD393225 JPH393225 JFL393225 IVP393225 ILT393225 IBX393225 HSB393225 HIF393225 GYJ393225 GON393225 GER393225 FUV393225 FKZ393225 FBD393225 ERH393225 EHL393225 DXP393225 DNT393225 DDX393225 CUB393225 CKF393225 CAJ393225 BQN393225 BGR393225 AWV393225 AMZ393225 ADD393225 TH393225 JL393225 WVX327689 WMB327689 WCF327689 VSJ327689 VIN327689 UYR327689 UOV327689 UEZ327689 TVD327689 TLH327689 TBL327689 SRP327689 SHT327689 RXX327689 ROB327689 REF327689 QUJ327689 QKN327689 QAR327689 PQV327689 PGZ327689 OXD327689 ONH327689 ODL327689 NTP327689 NJT327689 MZX327689 MQB327689 MGF327689 LWJ327689 LMN327689 LCR327689 KSV327689 KIZ327689 JZD327689 JPH327689 JFL327689 IVP327689 ILT327689 IBX327689 HSB327689 HIF327689 GYJ327689 GON327689 GER327689 FUV327689 FKZ327689 FBD327689 ERH327689 EHL327689 DXP327689 DNT327689 DDX327689 CUB327689 CKF327689 CAJ327689 BQN327689 BGR327689 AWV327689 AMZ327689 ADD327689 TH327689 JL327689 WVX262153 WMB262153 WCF262153 VSJ262153 VIN262153 UYR262153 UOV262153 UEZ262153 TVD262153 TLH262153 TBL262153 SRP262153 SHT262153 RXX262153 ROB262153 REF262153 QUJ262153 QKN262153 QAR262153 PQV262153 PGZ262153 OXD262153 ONH262153 ODL262153 NTP262153 NJT262153 MZX262153 MQB262153 MGF262153 LWJ262153 LMN262153 LCR262153 KSV262153 KIZ262153 JZD262153 JPH262153 JFL262153 IVP262153 ILT262153 IBX262153 HSB262153 HIF262153 GYJ262153 GON262153 GER262153 FUV262153 FKZ262153 FBD262153 ERH262153 EHL262153 DXP262153 DNT262153 DDX262153 CUB262153 CKF262153 CAJ262153 BQN262153 BGR262153 AWV262153 AMZ262153 ADD262153 TH262153 JL262153 WVX196617 WMB196617 WCF196617 VSJ196617 VIN196617 UYR196617 UOV196617 UEZ196617 TVD196617 TLH196617 TBL196617 SRP196617 SHT196617 RXX196617 ROB196617 REF196617 QUJ196617 QKN196617 QAR196617 PQV196617 PGZ196617 OXD196617 ONH196617 ODL196617 NTP196617 NJT196617 MZX196617 MQB196617 MGF196617 LWJ196617 LMN196617 LCR196617 KSV196617 KIZ196617 JZD196617 JPH196617 JFL196617 IVP196617 ILT196617 IBX196617 HSB196617 HIF196617 GYJ196617 GON196617 GER196617 FUV196617 FKZ196617 FBD196617 ERH196617 EHL196617 DXP196617 DNT196617 DDX196617 CUB196617 CKF196617 CAJ196617 BQN196617 BGR196617 AWV196617 AMZ196617 ADD196617 TH196617 JL196617 WVX131081 WMB131081 WCF131081 VSJ131081 VIN131081 UYR131081 UOV131081 UEZ131081 TVD131081 TLH131081 TBL131081 SRP131081 SHT131081 RXX131081 ROB131081 REF131081 QUJ131081 QKN131081 QAR131081 PQV131081 PGZ131081 OXD131081 ONH131081 ODL131081 NTP131081 NJT131081 MZX131081 MQB131081 MGF131081 LWJ131081 LMN131081 LCR131081 KSV131081 KIZ131081 JZD131081 JPH131081 JFL131081 IVP131081 ILT131081 IBX131081 HSB131081 HIF131081 GYJ131081 GON131081 GER131081 FUV131081 FKZ131081 FBD131081 ERH131081 EHL131081 DXP131081 DNT131081 DDX131081 CUB131081 CKF131081 CAJ131081 BQN131081 BGR131081 AWV131081 AMZ131081 ADD131081 TH131081 JL131081 WVX65545 WMB65545 WCF65545 VSJ65545 VIN65545 UYR65545 UOV65545 UEZ65545 TVD65545 TLH65545 TBL65545 SRP65545 SHT65545 RXX65545 ROB65545 REF65545 QUJ65545 QKN65545 QAR65545 PQV65545 PGZ65545 OXD65545 ONH65545 ODL65545 NTP65545 NJT65545 MZX65545 MQB65545 MGF65545 LWJ65545 LMN65545 LCR65545 KSV65545 KIZ65545 JZD65545 JPH65545 JFL65545 IVP65545 ILT65545 IBX65545 HSB65545 HIF65545 GYJ65545 GON65545 GER65545 FUV65545 FKZ65545 FBD65545 ERH65545 EHL65545 DXP65545 DNT65545 DDX65545 CUB65545 CKF65545 CAJ65545 BQN65545 BGR65545 AWV65545 AMZ65545 ADD65545 TH65545 JL65545 WVX9 WMB9 WCF9 VSJ9 VIN9 UYR9 UOV9 UEZ9 TVD9 TLH9 TBL9 SRP9 SHT9 RXX9 ROB9 REF9 QUJ9 QKN9 QAR9 PQV9 PGZ9 OXD9 ONH9 ODL9 NTP9 NJT9 MZX9 MQB9 MGF9 LWJ9 LMN9 LCR9 KSV9 KIZ9 JZD9 JPH9 JFL9 IVP9 ILT9 IBX9 HSB9 HIF9 GYJ9 GON9 GER9 FUV9 FKZ9 FBD9 ERH9 EHL9 DXP9 DNT9 DDX9 CUB9 CKF9 CAJ9 BQN9 BGR9 AWV9 AMZ9 ADD9 TH9 JL9 WWH983060 WML983060 WCP983060 VST983060 VIX983060 UZB983060 UPF983060 UFJ983060 TVN983060 TLR983060 TBV983060 SRZ983060 SID983060 RYH983060 ROL983060 REP983060 QUT983060 QKX983060 QBB983060 PRF983060 PHJ983060 OXN983060 ONR983060 ODV983060 NTZ983060 NKD983060 NAH983060 MQL983060 MGP983060 LWT983060 LMX983060 LDB983060 KTF983060 KJJ983060 JZN983060 JPR983060 JFV983060 IVZ983060 IMD983060 ICH983060 HSL983060 HIP983060 GYT983060 GOX983060 GFB983060 FVF983060 FLJ983060 FBN983060 ERR983060 EHV983060 DXZ983060 DOD983060 DEH983060 CUL983060 CKP983060 CAT983060 BQX983060 BHB983060 AXF983060 ANJ983060 ADN983060 TR983060 JV983060 WWH917524 WML917524 WCP917524 VST917524 VIX917524 UZB917524 UPF917524 UFJ917524 TVN917524 TLR917524 TBV917524 SRZ917524 SID917524 RYH917524 ROL917524 REP917524 QUT917524 QKX917524 QBB917524 PRF917524 PHJ917524 OXN917524 ONR917524 ODV917524 NTZ917524 NKD917524 NAH917524 MQL917524 MGP917524 LWT917524 LMX917524 LDB917524 KTF917524 KJJ917524 JZN917524 JPR917524 JFV917524 IVZ917524 IMD917524 ICH917524 HSL917524 HIP917524 GYT917524 GOX917524 GFB917524 FVF917524 FLJ917524 FBN917524 ERR917524 EHV917524 DXZ917524 DOD917524 DEH917524 CUL917524 CKP917524 CAT917524 BQX917524 BHB917524 AXF917524 ANJ917524 ADN917524 TR917524 JV917524 WWH851988 WML851988 WCP851988 VST851988 VIX851988 UZB851988 UPF851988 UFJ851988 TVN851988 TLR851988 TBV851988 SRZ851988 SID851988 RYH851988 ROL851988 REP851988 QUT851988 QKX851988 QBB851988 PRF851988 PHJ851988 OXN851988 ONR851988 ODV851988 NTZ851988 NKD851988 NAH851988 MQL851988 MGP851988 LWT851988 LMX851988 LDB851988 KTF851988 KJJ851988 JZN851988 JPR851988 JFV851988 IVZ851988 IMD851988 ICH851988 HSL851988 HIP851988 GYT851988 GOX851988 GFB851988 FVF851988 FLJ851988 FBN851988 ERR851988 EHV851988 DXZ851988 DOD851988 DEH851988 CUL851988 CKP851988 CAT851988 BQX851988 BHB851988 AXF851988 ANJ851988 ADN851988 TR851988 JV851988 WWH786452 WML786452 WCP786452 VST786452 VIX786452 UZB786452 UPF786452 UFJ786452 TVN786452 TLR786452 TBV786452 SRZ786452 SID786452 RYH786452 ROL786452 REP786452 QUT786452 QKX786452 QBB786452 PRF786452 PHJ786452 OXN786452 ONR786452 ODV786452 NTZ786452 NKD786452 NAH786452 MQL786452 MGP786452 LWT786452 LMX786452 LDB786452 KTF786452 KJJ786452 JZN786452 JPR786452 JFV786452 IVZ786452 IMD786452 ICH786452 HSL786452 HIP786452 GYT786452 GOX786452 GFB786452 FVF786452 FLJ786452 FBN786452 ERR786452 EHV786452 DXZ786452 DOD786452 DEH786452 CUL786452 CKP786452 CAT786452 BQX786452 BHB786452 AXF786452 ANJ786452 ADN786452 TR786452 JV786452 WWH720916 WML720916 WCP720916 VST720916 VIX720916 UZB720916 UPF720916 UFJ720916 TVN720916 TLR720916 TBV720916 SRZ720916 SID720916 RYH720916 ROL720916 REP720916 QUT720916 QKX720916 QBB720916 PRF720916 PHJ720916 OXN720916 ONR720916 ODV720916 NTZ720916 NKD720916 NAH720916 MQL720916 MGP720916 LWT720916 LMX720916 LDB720916 KTF720916 KJJ720916 JZN720916 JPR720916 JFV720916 IVZ720916 IMD720916 ICH720916 HSL720916 HIP720916 GYT720916 GOX720916 GFB720916 FVF720916 FLJ720916 FBN720916 ERR720916 EHV720916 DXZ720916 DOD720916 DEH720916 CUL720916 CKP720916 CAT720916 BQX720916 BHB720916 AXF720916 ANJ720916 ADN720916 TR720916 JV720916 WWH655380 WML655380 WCP655380 VST655380 VIX655380 UZB655380 UPF655380 UFJ655380 TVN655380 TLR655380 TBV655380 SRZ655380 SID655380 RYH655380 ROL655380 REP655380 QUT655380 QKX655380 QBB655380 PRF655380 PHJ655380 OXN655380 ONR655380 ODV655380 NTZ655380 NKD655380 NAH655380 MQL655380 MGP655380 LWT655380 LMX655380 LDB655380 KTF655380 KJJ655380 JZN655380 JPR655380 JFV655380 IVZ655380 IMD655380 ICH655380 HSL655380 HIP655380 GYT655380 GOX655380 GFB655380 FVF655380 FLJ655380 FBN655380 ERR655380 EHV655380 DXZ655380 DOD655380 DEH655380 CUL655380 CKP655380 CAT655380 BQX655380 BHB655380 AXF655380 ANJ655380 ADN655380 TR655380 JV655380 WWH589844 WML589844 WCP589844 VST589844 VIX589844 UZB589844 UPF589844 UFJ589844 TVN589844 TLR589844 TBV589844 SRZ589844 SID589844 RYH589844 ROL589844 REP589844 QUT589844 QKX589844 QBB589844 PRF589844 PHJ589844 OXN589844 ONR589844 ODV589844 NTZ589844 NKD589844 NAH589844 MQL589844 MGP589844 LWT589844 LMX589844 LDB589844 KTF589844 KJJ589844 JZN589844 JPR589844 JFV589844 IVZ589844 IMD589844 ICH589844 HSL589844 HIP589844 GYT589844 GOX589844 GFB589844 FVF589844 FLJ589844 FBN589844 ERR589844 EHV589844 DXZ589844 DOD589844 DEH589844 CUL589844 CKP589844 CAT589844 BQX589844 BHB589844 AXF589844 ANJ589844 ADN589844 TR589844 JV589844 WWH524308 WML524308 WCP524308 VST524308 VIX524308 UZB524308 UPF524308 UFJ524308 TVN524308 TLR524308 TBV524308 SRZ524308 SID524308 RYH524308 ROL524308 REP524308 QUT524308 QKX524308 QBB524308 PRF524308 PHJ524308 OXN524308 ONR524308 ODV524308 NTZ524308 NKD524308 NAH524308 MQL524308 MGP524308 LWT524308 LMX524308 LDB524308 KTF524308 KJJ524308 JZN524308 JPR524308 JFV524308 IVZ524308 IMD524308 ICH524308 HSL524308 HIP524308 GYT524308 GOX524308 GFB524308 FVF524308 FLJ524308 FBN524308 ERR524308 EHV524308 DXZ524308 DOD524308 DEH524308 CUL524308 CKP524308 CAT524308 BQX524308 BHB524308 AXF524308 ANJ524308 ADN524308 TR524308 JV524308 WWH458772 WML458772 WCP458772 VST458772 VIX458772 UZB458772 UPF458772 UFJ458772 TVN458772 TLR458772 TBV458772 SRZ458772 SID458772 RYH458772 ROL458772 REP458772 QUT458772 QKX458772 QBB458772 PRF458772 PHJ458772 OXN458772 ONR458772 ODV458772 NTZ458772 NKD458772 NAH458772 MQL458772 MGP458772 LWT458772 LMX458772 LDB458772 KTF458772 KJJ458772 JZN458772 JPR458772 JFV458772 IVZ458772 IMD458772 ICH458772 HSL458772 HIP458772 GYT458772 GOX458772 GFB458772 FVF458772 FLJ458772 FBN458772 ERR458772 EHV458772 DXZ458772 DOD458772 DEH458772 CUL458772 CKP458772 CAT458772 BQX458772 BHB458772 AXF458772 ANJ458772 ADN458772 TR458772 JV458772 WWH393236 WML393236 WCP393236 VST393236 VIX393236 UZB393236 UPF393236 UFJ393236 TVN393236 TLR393236 TBV393236 SRZ393236 SID393236 RYH393236 ROL393236 REP393236 QUT393236 QKX393236 QBB393236 PRF393236 PHJ393236 OXN393236 ONR393236 ODV393236 NTZ393236 NKD393236 NAH393236 MQL393236 MGP393236 LWT393236 LMX393236 LDB393236 KTF393236 KJJ393236 JZN393236 JPR393236 JFV393236 IVZ393236 IMD393236 ICH393236 HSL393236 HIP393236 GYT393236 GOX393236 GFB393236 FVF393236 FLJ393236 FBN393236 ERR393236 EHV393236 DXZ393236 DOD393236 DEH393236 CUL393236 CKP393236 CAT393236 BQX393236 BHB393236 AXF393236 ANJ393236 ADN393236 TR393236 JV393236 WWH327700 WML327700 WCP327700 VST327700 VIX327700 UZB327700 UPF327700 UFJ327700 TVN327700 TLR327700 TBV327700 SRZ327700 SID327700 RYH327700 ROL327700 REP327700 QUT327700 QKX327700 QBB327700 PRF327700 PHJ327700 OXN327700 ONR327700 ODV327700 NTZ327700 NKD327700 NAH327700 MQL327700 MGP327700 LWT327700 LMX327700 LDB327700 KTF327700 KJJ327700 JZN327700 JPR327700 JFV327700 IVZ327700 IMD327700 ICH327700 HSL327700 HIP327700 GYT327700 GOX327700 GFB327700 FVF327700 FLJ327700 FBN327700 ERR327700 EHV327700 DXZ327700 DOD327700 DEH327700 CUL327700 CKP327700 CAT327700 BQX327700 BHB327700 AXF327700 ANJ327700 ADN327700 TR327700 JV327700 WWH262164 WML262164 WCP262164 VST262164 VIX262164 UZB262164 UPF262164 UFJ262164 TVN262164 TLR262164 TBV262164 SRZ262164 SID262164 RYH262164 ROL262164 REP262164 QUT262164 QKX262164 QBB262164 PRF262164 PHJ262164 OXN262164 ONR262164 ODV262164 NTZ262164 NKD262164 NAH262164 MQL262164 MGP262164 LWT262164 LMX262164 LDB262164 KTF262164 KJJ262164 JZN262164 JPR262164 JFV262164 IVZ262164 IMD262164 ICH262164 HSL262164 HIP262164 GYT262164 GOX262164 GFB262164 FVF262164 FLJ262164 FBN262164 ERR262164 EHV262164 DXZ262164 DOD262164 DEH262164 CUL262164 CKP262164 CAT262164 BQX262164 BHB262164 AXF262164 ANJ262164 ADN262164 TR262164 JV262164 WWH196628 WML196628 WCP196628 VST196628 VIX196628 UZB196628 UPF196628 UFJ196628 TVN196628 TLR196628 TBV196628 SRZ196628 SID196628 RYH196628 ROL196628 REP196628 QUT196628 QKX196628 QBB196628 PRF196628 PHJ196628 OXN196628 ONR196628 ODV196628 NTZ196628 NKD196628 NAH196628 MQL196628 MGP196628 LWT196628 LMX196628 LDB196628 KTF196628 KJJ196628 JZN196628 JPR196628 JFV196628 IVZ196628 IMD196628 ICH196628 HSL196628 HIP196628 GYT196628 GOX196628 GFB196628 FVF196628 FLJ196628 FBN196628 ERR196628 EHV196628 DXZ196628 DOD196628 DEH196628 CUL196628 CKP196628 CAT196628 BQX196628 BHB196628 AXF196628 ANJ196628 ADN196628 TR196628 JV196628 WWH131092 WML131092 WCP131092 VST131092 VIX131092 UZB131092 UPF131092 UFJ131092 TVN131092 TLR131092 TBV131092 SRZ131092 SID131092 RYH131092 ROL131092 REP131092 QUT131092 QKX131092 QBB131092 PRF131092 PHJ131092 OXN131092 ONR131092 ODV131092 NTZ131092 NKD131092 NAH131092 MQL131092 MGP131092 LWT131092 LMX131092 LDB131092 KTF131092 KJJ131092 JZN131092 JPR131092 JFV131092 IVZ131092 IMD131092 ICH131092 HSL131092 HIP131092 GYT131092 GOX131092 GFB131092 FVF131092 FLJ131092 FBN131092 ERR131092 EHV131092 DXZ131092 DOD131092 DEH131092 CUL131092 CKP131092 CAT131092 BQX131092 BHB131092 AXF131092 ANJ131092 ADN131092 TR131092 JV131092 WWH65556 WML65556 WCP65556 VST65556 VIX65556 UZB65556 UPF65556 UFJ65556 TVN65556 TLR65556 TBV65556 SRZ65556 SID65556 RYH65556 ROL65556 REP65556 QUT65556 QKX65556 QBB65556 PRF65556 PHJ65556 OXN65556 ONR65556 ODV65556 NTZ65556 NKD65556 NAH65556 MQL65556 MGP65556 LWT65556 LMX65556 LDB65556 KTF65556 KJJ65556 JZN65556 JPR65556 JFV65556 IVZ65556 IMD65556 ICH65556 HSL65556 HIP65556 GYT65556 GOX65556 GFB65556 FVF65556 FLJ65556 FBN65556 ERR65556 EHV65556 DXZ65556 DOD65556 DEH65556 CUL65556 CKP65556 CAT65556 BQX65556 BHB65556 AXF65556 ANJ65556 ADN65556 TR65556 JV65556 WWH20 WML20 WCP20 VST20 VIX20 UZB20 UPF20 UFJ20 TVN20 TLR20 TBV20 SRZ20 SID20 RYH20 ROL20 REP20 QUT20 QKX20 QBB20 PRF20 PHJ20 OXN20 ONR20 ODV20 NTZ20 NKD20 NAH20 MQL20 MGP20 LWT20 LMX20 LDB20 KTF20 KJJ20 JZN20 JPR20 JFV20 IVZ20 IMD20 ICH20 HSL20 HIP20 GYT20 GOX20 GFB20 FVF20 FLJ20 FBN20 ERR20 EHV20 DXZ20 DOD20 DEH20 CUL20 CKP20 CAT20 BQX20 BHB20 AXF20 ANJ20 ADN20 TR20 JV20 WWD983049:WWE983057 WMH983049:WMI983057 WCL983049:WCM983057 VSP983049:VSQ983057 VIT983049:VIU983057 UYX983049:UYY983057 UPB983049:UPC983057 UFF983049:UFG983057 TVJ983049:TVK983057 TLN983049:TLO983057 TBR983049:TBS983057 SRV983049:SRW983057 SHZ983049:SIA983057 RYD983049:RYE983057 ROH983049:ROI983057 REL983049:REM983057 QUP983049:QUQ983057 QKT983049:QKU983057 QAX983049:QAY983057 PRB983049:PRC983057 PHF983049:PHG983057 OXJ983049:OXK983057 ONN983049:ONO983057 ODR983049:ODS983057 NTV983049:NTW983057 NJZ983049:NKA983057 NAD983049:NAE983057 MQH983049:MQI983057 MGL983049:MGM983057 LWP983049:LWQ983057 LMT983049:LMU983057 LCX983049:LCY983057 KTB983049:KTC983057 KJF983049:KJG983057 JZJ983049:JZK983057 JPN983049:JPO983057 JFR983049:JFS983057 IVV983049:IVW983057 ILZ983049:IMA983057 ICD983049:ICE983057 HSH983049:HSI983057 HIL983049:HIM983057 GYP983049:GYQ983057 GOT983049:GOU983057 GEX983049:GEY983057 FVB983049:FVC983057 FLF983049:FLG983057 FBJ983049:FBK983057 ERN983049:ERO983057 EHR983049:EHS983057 DXV983049:DXW983057 DNZ983049:DOA983057 DED983049:DEE983057 CUH983049:CUI983057 CKL983049:CKM983057 CAP983049:CAQ983057 BQT983049:BQU983057 BGX983049:BGY983057 AXB983049:AXC983057 ANF983049:ANG983057 ADJ983049:ADK983057 TN983049:TO983057 JR983049:JS983057 WWD917513:WWE917521 WMH917513:WMI917521 WCL917513:WCM917521 VSP917513:VSQ917521 VIT917513:VIU917521 UYX917513:UYY917521 UPB917513:UPC917521 UFF917513:UFG917521 TVJ917513:TVK917521 TLN917513:TLO917521 TBR917513:TBS917521 SRV917513:SRW917521 SHZ917513:SIA917521 RYD917513:RYE917521 ROH917513:ROI917521 REL917513:REM917521 QUP917513:QUQ917521 QKT917513:QKU917521 QAX917513:QAY917521 PRB917513:PRC917521 PHF917513:PHG917521 OXJ917513:OXK917521 ONN917513:ONO917521 ODR917513:ODS917521 NTV917513:NTW917521 NJZ917513:NKA917521 NAD917513:NAE917521 MQH917513:MQI917521 MGL917513:MGM917521 LWP917513:LWQ917521 LMT917513:LMU917521 LCX917513:LCY917521 KTB917513:KTC917521 KJF917513:KJG917521 JZJ917513:JZK917521 JPN917513:JPO917521 JFR917513:JFS917521 IVV917513:IVW917521 ILZ917513:IMA917521 ICD917513:ICE917521 HSH917513:HSI917521 HIL917513:HIM917521 GYP917513:GYQ917521 GOT917513:GOU917521 GEX917513:GEY917521 FVB917513:FVC917521 FLF917513:FLG917521 FBJ917513:FBK917521 ERN917513:ERO917521 EHR917513:EHS917521 DXV917513:DXW917521 DNZ917513:DOA917521 DED917513:DEE917521 CUH917513:CUI917521 CKL917513:CKM917521 CAP917513:CAQ917521 BQT917513:BQU917521 BGX917513:BGY917521 AXB917513:AXC917521 ANF917513:ANG917521 ADJ917513:ADK917521 TN917513:TO917521 JR917513:JS917521 WWD851977:WWE851985 WMH851977:WMI851985 WCL851977:WCM851985 VSP851977:VSQ851985 VIT851977:VIU851985 UYX851977:UYY851985 UPB851977:UPC851985 UFF851977:UFG851985 TVJ851977:TVK851985 TLN851977:TLO851985 TBR851977:TBS851985 SRV851977:SRW851985 SHZ851977:SIA851985 RYD851977:RYE851985 ROH851977:ROI851985 REL851977:REM851985 QUP851977:QUQ851985 QKT851977:QKU851985 QAX851977:QAY851985 PRB851977:PRC851985 PHF851977:PHG851985 OXJ851977:OXK851985 ONN851977:ONO851985 ODR851977:ODS851985 NTV851977:NTW851985 NJZ851977:NKA851985 NAD851977:NAE851985 MQH851977:MQI851985 MGL851977:MGM851985 LWP851977:LWQ851985 LMT851977:LMU851985 LCX851977:LCY851985 KTB851977:KTC851985 KJF851977:KJG851985 JZJ851977:JZK851985 JPN851977:JPO851985 JFR851977:JFS851985 IVV851977:IVW851985 ILZ851977:IMA851985 ICD851977:ICE851985 HSH851977:HSI851985 HIL851977:HIM851985 GYP851977:GYQ851985 GOT851977:GOU851985 GEX851977:GEY851985 FVB851977:FVC851985 FLF851977:FLG851985 FBJ851977:FBK851985 ERN851977:ERO851985 EHR851977:EHS851985 DXV851977:DXW851985 DNZ851977:DOA851985 DED851977:DEE851985 CUH851977:CUI851985 CKL851977:CKM851985 CAP851977:CAQ851985 BQT851977:BQU851985 BGX851977:BGY851985 AXB851977:AXC851985 ANF851977:ANG851985 ADJ851977:ADK851985 TN851977:TO851985 JR851977:JS851985 WWD786441:WWE786449 WMH786441:WMI786449 WCL786441:WCM786449 VSP786441:VSQ786449 VIT786441:VIU786449 UYX786441:UYY786449 UPB786441:UPC786449 UFF786441:UFG786449 TVJ786441:TVK786449 TLN786441:TLO786449 TBR786441:TBS786449 SRV786441:SRW786449 SHZ786441:SIA786449 RYD786441:RYE786449 ROH786441:ROI786449 REL786441:REM786449 QUP786441:QUQ786449 QKT786441:QKU786449 QAX786441:QAY786449 PRB786441:PRC786449 PHF786441:PHG786449 OXJ786441:OXK786449 ONN786441:ONO786449 ODR786441:ODS786449 NTV786441:NTW786449 NJZ786441:NKA786449 NAD786441:NAE786449 MQH786441:MQI786449 MGL786441:MGM786449 LWP786441:LWQ786449 LMT786441:LMU786449 LCX786441:LCY786449 KTB786441:KTC786449 KJF786441:KJG786449 JZJ786441:JZK786449 JPN786441:JPO786449 JFR786441:JFS786449 IVV786441:IVW786449 ILZ786441:IMA786449 ICD786441:ICE786449 HSH786441:HSI786449 HIL786441:HIM786449 GYP786441:GYQ786449 GOT786441:GOU786449 GEX786441:GEY786449 FVB786441:FVC786449 FLF786441:FLG786449 FBJ786441:FBK786449 ERN786441:ERO786449 EHR786441:EHS786449 DXV786441:DXW786449 DNZ786441:DOA786449 DED786441:DEE786449 CUH786441:CUI786449 CKL786441:CKM786449 CAP786441:CAQ786449 BQT786441:BQU786449 BGX786441:BGY786449 AXB786441:AXC786449 ANF786441:ANG786449 ADJ786441:ADK786449 TN786441:TO786449 JR786441:JS786449 WWD720905:WWE720913 WMH720905:WMI720913 WCL720905:WCM720913 VSP720905:VSQ720913 VIT720905:VIU720913 UYX720905:UYY720913 UPB720905:UPC720913 UFF720905:UFG720913 TVJ720905:TVK720913 TLN720905:TLO720913 TBR720905:TBS720913 SRV720905:SRW720913 SHZ720905:SIA720913 RYD720905:RYE720913 ROH720905:ROI720913 REL720905:REM720913 QUP720905:QUQ720913 QKT720905:QKU720913 QAX720905:QAY720913 PRB720905:PRC720913 PHF720905:PHG720913 OXJ720905:OXK720913 ONN720905:ONO720913 ODR720905:ODS720913 NTV720905:NTW720913 NJZ720905:NKA720913 NAD720905:NAE720913 MQH720905:MQI720913 MGL720905:MGM720913 LWP720905:LWQ720913 LMT720905:LMU720913 LCX720905:LCY720913 KTB720905:KTC720913 KJF720905:KJG720913 JZJ720905:JZK720913 JPN720905:JPO720913 JFR720905:JFS720913 IVV720905:IVW720913 ILZ720905:IMA720913 ICD720905:ICE720913 HSH720905:HSI720913 HIL720905:HIM720913 GYP720905:GYQ720913 GOT720905:GOU720913 GEX720905:GEY720913 FVB720905:FVC720913 FLF720905:FLG720913 FBJ720905:FBK720913 ERN720905:ERO720913 EHR720905:EHS720913 DXV720905:DXW720913 DNZ720905:DOA720913 DED720905:DEE720913 CUH720905:CUI720913 CKL720905:CKM720913 CAP720905:CAQ720913 BQT720905:BQU720913 BGX720905:BGY720913 AXB720905:AXC720913 ANF720905:ANG720913 ADJ720905:ADK720913 TN720905:TO720913 JR720905:JS720913 WWD655369:WWE655377 WMH655369:WMI655377 WCL655369:WCM655377 VSP655369:VSQ655377 VIT655369:VIU655377 UYX655369:UYY655377 UPB655369:UPC655377 UFF655369:UFG655377 TVJ655369:TVK655377 TLN655369:TLO655377 TBR655369:TBS655377 SRV655369:SRW655377 SHZ655369:SIA655377 RYD655369:RYE655377 ROH655369:ROI655377 REL655369:REM655377 QUP655369:QUQ655377 QKT655369:QKU655377 QAX655369:QAY655377 PRB655369:PRC655377 PHF655369:PHG655377 OXJ655369:OXK655377 ONN655369:ONO655377 ODR655369:ODS655377 NTV655369:NTW655377 NJZ655369:NKA655377 NAD655369:NAE655377 MQH655369:MQI655377 MGL655369:MGM655377 LWP655369:LWQ655377 LMT655369:LMU655377 LCX655369:LCY655377 KTB655369:KTC655377 KJF655369:KJG655377 JZJ655369:JZK655377 JPN655369:JPO655377 JFR655369:JFS655377 IVV655369:IVW655377 ILZ655369:IMA655377 ICD655369:ICE655377 HSH655369:HSI655377 HIL655369:HIM655377 GYP655369:GYQ655377 GOT655369:GOU655377 GEX655369:GEY655377 FVB655369:FVC655377 FLF655369:FLG655377 FBJ655369:FBK655377 ERN655369:ERO655377 EHR655369:EHS655377 DXV655369:DXW655377 DNZ655369:DOA655377 DED655369:DEE655377 CUH655369:CUI655377 CKL655369:CKM655377 CAP655369:CAQ655377 BQT655369:BQU655377 BGX655369:BGY655377 AXB655369:AXC655377 ANF655369:ANG655377 ADJ655369:ADK655377 TN655369:TO655377 JR655369:JS655377 WWD589833:WWE589841 WMH589833:WMI589841 WCL589833:WCM589841 VSP589833:VSQ589841 VIT589833:VIU589841 UYX589833:UYY589841 UPB589833:UPC589841 UFF589833:UFG589841 TVJ589833:TVK589841 TLN589833:TLO589841 TBR589833:TBS589841 SRV589833:SRW589841 SHZ589833:SIA589841 RYD589833:RYE589841 ROH589833:ROI589841 REL589833:REM589841 QUP589833:QUQ589841 QKT589833:QKU589841 QAX589833:QAY589841 PRB589833:PRC589841 PHF589833:PHG589841 OXJ589833:OXK589841 ONN589833:ONO589841 ODR589833:ODS589841 NTV589833:NTW589841 NJZ589833:NKA589841 NAD589833:NAE589841 MQH589833:MQI589841 MGL589833:MGM589841 LWP589833:LWQ589841 LMT589833:LMU589841 LCX589833:LCY589841 KTB589833:KTC589841 KJF589833:KJG589841 JZJ589833:JZK589841 JPN589833:JPO589841 JFR589833:JFS589841 IVV589833:IVW589841 ILZ589833:IMA589841 ICD589833:ICE589841 HSH589833:HSI589841 HIL589833:HIM589841 GYP589833:GYQ589841 GOT589833:GOU589841 GEX589833:GEY589841 FVB589833:FVC589841 FLF589833:FLG589841 FBJ589833:FBK589841 ERN589833:ERO589841 EHR589833:EHS589841 DXV589833:DXW589841 DNZ589833:DOA589841 DED589833:DEE589841 CUH589833:CUI589841 CKL589833:CKM589841 CAP589833:CAQ589841 BQT589833:BQU589841 BGX589833:BGY589841 AXB589833:AXC589841 ANF589833:ANG589841 ADJ589833:ADK589841 TN589833:TO589841 JR589833:JS589841 WWD524297:WWE524305 WMH524297:WMI524305 WCL524297:WCM524305 VSP524297:VSQ524305 VIT524297:VIU524305 UYX524297:UYY524305 UPB524297:UPC524305 UFF524297:UFG524305 TVJ524297:TVK524305 TLN524297:TLO524305 TBR524297:TBS524305 SRV524297:SRW524305 SHZ524297:SIA524305 RYD524297:RYE524305 ROH524297:ROI524305 REL524297:REM524305 QUP524297:QUQ524305 QKT524297:QKU524305 QAX524297:QAY524305 PRB524297:PRC524305 PHF524297:PHG524305 OXJ524297:OXK524305 ONN524297:ONO524305 ODR524297:ODS524305 NTV524297:NTW524305 NJZ524297:NKA524305 NAD524297:NAE524305 MQH524297:MQI524305 MGL524297:MGM524305 LWP524297:LWQ524305 LMT524297:LMU524305 LCX524297:LCY524305 KTB524297:KTC524305 KJF524297:KJG524305 JZJ524297:JZK524305 JPN524297:JPO524305 JFR524297:JFS524305 IVV524297:IVW524305 ILZ524297:IMA524305 ICD524297:ICE524305 HSH524297:HSI524305 HIL524297:HIM524305 GYP524297:GYQ524305 GOT524297:GOU524305 GEX524297:GEY524305 FVB524297:FVC524305 FLF524297:FLG524305 FBJ524297:FBK524305 ERN524297:ERO524305 EHR524297:EHS524305 DXV524297:DXW524305 DNZ524297:DOA524305 DED524297:DEE524305 CUH524297:CUI524305 CKL524297:CKM524305 CAP524297:CAQ524305 BQT524297:BQU524305 BGX524297:BGY524305 AXB524297:AXC524305 ANF524297:ANG524305 ADJ524297:ADK524305 TN524297:TO524305 JR524297:JS524305 WWD458761:WWE458769 WMH458761:WMI458769 WCL458761:WCM458769 VSP458761:VSQ458769 VIT458761:VIU458769 UYX458761:UYY458769 UPB458761:UPC458769 UFF458761:UFG458769 TVJ458761:TVK458769 TLN458761:TLO458769 TBR458761:TBS458769 SRV458761:SRW458769 SHZ458761:SIA458769 RYD458761:RYE458769 ROH458761:ROI458769 REL458761:REM458769 QUP458761:QUQ458769 QKT458761:QKU458769 QAX458761:QAY458769 PRB458761:PRC458769 PHF458761:PHG458769 OXJ458761:OXK458769 ONN458761:ONO458769 ODR458761:ODS458769 NTV458761:NTW458769 NJZ458761:NKA458769 NAD458761:NAE458769 MQH458761:MQI458769 MGL458761:MGM458769 LWP458761:LWQ458769 LMT458761:LMU458769 LCX458761:LCY458769 KTB458761:KTC458769 KJF458761:KJG458769 JZJ458761:JZK458769 JPN458761:JPO458769 JFR458761:JFS458769 IVV458761:IVW458769 ILZ458761:IMA458769 ICD458761:ICE458769 HSH458761:HSI458769 HIL458761:HIM458769 GYP458761:GYQ458769 GOT458761:GOU458769 GEX458761:GEY458769 FVB458761:FVC458769 FLF458761:FLG458769 FBJ458761:FBK458769 ERN458761:ERO458769 EHR458761:EHS458769 DXV458761:DXW458769 DNZ458761:DOA458769 DED458761:DEE458769 CUH458761:CUI458769 CKL458761:CKM458769 CAP458761:CAQ458769 BQT458761:BQU458769 BGX458761:BGY458769 AXB458761:AXC458769 ANF458761:ANG458769 ADJ458761:ADK458769 TN458761:TO458769 JR458761:JS458769 WWD393225:WWE393233 WMH393225:WMI393233 WCL393225:WCM393233 VSP393225:VSQ393233 VIT393225:VIU393233 UYX393225:UYY393233 UPB393225:UPC393233 UFF393225:UFG393233 TVJ393225:TVK393233 TLN393225:TLO393233 TBR393225:TBS393233 SRV393225:SRW393233 SHZ393225:SIA393233 RYD393225:RYE393233 ROH393225:ROI393233 REL393225:REM393233 QUP393225:QUQ393233 QKT393225:QKU393233 QAX393225:QAY393233 PRB393225:PRC393233 PHF393225:PHG393233 OXJ393225:OXK393233 ONN393225:ONO393233 ODR393225:ODS393233 NTV393225:NTW393233 NJZ393225:NKA393233 NAD393225:NAE393233 MQH393225:MQI393233 MGL393225:MGM393233 LWP393225:LWQ393233 LMT393225:LMU393233 LCX393225:LCY393233 KTB393225:KTC393233 KJF393225:KJG393233 JZJ393225:JZK393233 JPN393225:JPO393233 JFR393225:JFS393233 IVV393225:IVW393233 ILZ393225:IMA393233 ICD393225:ICE393233 HSH393225:HSI393233 HIL393225:HIM393233 GYP393225:GYQ393233 GOT393225:GOU393233 GEX393225:GEY393233 FVB393225:FVC393233 FLF393225:FLG393233 FBJ393225:FBK393233 ERN393225:ERO393233 EHR393225:EHS393233 DXV393225:DXW393233 DNZ393225:DOA393233 DED393225:DEE393233 CUH393225:CUI393233 CKL393225:CKM393233 CAP393225:CAQ393233 BQT393225:BQU393233 BGX393225:BGY393233 AXB393225:AXC393233 ANF393225:ANG393233 ADJ393225:ADK393233 TN393225:TO393233 JR393225:JS393233 WWD327689:WWE327697 WMH327689:WMI327697 WCL327689:WCM327697 VSP327689:VSQ327697 VIT327689:VIU327697 UYX327689:UYY327697 UPB327689:UPC327697 UFF327689:UFG327697 TVJ327689:TVK327697 TLN327689:TLO327697 TBR327689:TBS327697 SRV327689:SRW327697 SHZ327689:SIA327697 RYD327689:RYE327697 ROH327689:ROI327697 REL327689:REM327697 QUP327689:QUQ327697 QKT327689:QKU327697 QAX327689:QAY327697 PRB327689:PRC327697 PHF327689:PHG327697 OXJ327689:OXK327697 ONN327689:ONO327697 ODR327689:ODS327697 NTV327689:NTW327697 NJZ327689:NKA327697 NAD327689:NAE327697 MQH327689:MQI327697 MGL327689:MGM327697 LWP327689:LWQ327697 LMT327689:LMU327697 LCX327689:LCY327697 KTB327689:KTC327697 KJF327689:KJG327697 JZJ327689:JZK327697 JPN327689:JPO327697 JFR327689:JFS327697 IVV327689:IVW327697 ILZ327689:IMA327697 ICD327689:ICE327697 HSH327689:HSI327697 HIL327689:HIM327697 GYP327689:GYQ327697 GOT327689:GOU327697 GEX327689:GEY327697 FVB327689:FVC327697 FLF327689:FLG327697 FBJ327689:FBK327697 ERN327689:ERO327697 EHR327689:EHS327697 DXV327689:DXW327697 DNZ327689:DOA327697 DED327689:DEE327697 CUH327689:CUI327697 CKL327689:CKM327697 CAP327689:CAQ327697 BQT327689:BQU327697 BGX327689:BGY327697 AXB327689:AXC327697 ANF327689:ANG327697 ADJ327689:ADK327697 TN327689:TO327697 JR327689:JS327697 WWD262153:WWE262161 WMH262153:WMI262161 WCL262153:WCM262161 VSP262153:VSQ262161 VIT262153:VIU262161 UYX262153:UYY262161 UPB262153:UPC262161 UFF262153:UFG262161 TVJ262153:TVK262161 TLN262153:TLO262161 TBR262153:TBS262161 SRV262153:SRW262161 SHZ262153:SIA262161 RYD262153:RYE262161 ROH262153:ROI262161 REL262153:REM262161 QUP262153:QUQ262161 QKT262153:QKU262161 QAX262153:QAY262161 PRB262153:PRC262161 PHF262153:PHG262161 OXJ262153:OXK262161 ONN262153:ONO262161 ODR262153:ODS262161 NTV262153:NTW262161 NJZ262153:NKA262161 NAD262153:NAE262161 MQH262153:MQI262161 MGL262153:MGM262161 LWP262153:LWQ262161 LMT262153:LMU262161 LCX262153:LCY262161 KTB262153:KTC262161 KJF262153:KJG262161 JZJ262153:JZK262161 JPN262153:JPO262161 JFR262153:JFS262161 IVV262153:IVW262161 ILZ262153:IMA262161 ICD262153:ICE262161 HSH262153:HSI262161 HIL262153:HIM262161 GYP262153:GYQ262161 GOT262153:GOU262161 GEX262153:GEY262161 FVB262153:FVC262161 FLF262153:FLG262161 FBJ262153:FBK262161 ERN262153:ERO262161 EHR262153:EHS262161 DXV262153:DXW262161 DNZ262153:DOA262161 DED262153:DEE262161 CUH262153:CUI262161 CKL262153:CKM262161 CAP262153:CAQ262161 BQT262153:BQU262161 BGX262153:BGY262161 AXB262153:AXC262161 ANF262153:ANG262161 ADJ262153:ADK262161 TN262153:TO262161 JR262153:JS262161 WWD196617:WWE196625 WMH196617:WMI196625 WCL196617:WCM196625 VSP196617:VSQ196625 VIT196617:VIU196625 UYX196617:UYY196625 UPB196617:UPC196625 UFF196617:UFG196625 TVJ196617:TVK196625 TLN196617:TLO196625 TBR196617:TBS196625 SRV196617:SRW196625 SHZ196617:SIA196625 RYD196617:RYE196625 ROH196617:ROI196625 REL196617:REM196625 QUP196617:QUQ196625 QKT196617:QKU196625 QAX196617:QAY196625 PRB196617:PRC196625 PHF196617:PHG196625 OXJ196617:OXK196625 ONN196617:ONO196625 ODR196617:ODS196625 NTV196617:NTW196625 NJZ196617:NKA196625 NAD196617:NAE196625 MQH196617:MQI196625 MGL196617:MGM196625 LWP196617:LWQ196625 LMT196617:LMU196625 LCX196617:LCY196625 KTB196617:KTC196625 KJF196617:KJG196625 JZJ196617:JZK196625 JPN196617:JPO196625 JFR196617:JFS196625 IVV196617:IVW196625 ILZ196617:IMA196625 ICD196617:ICE196625 HSH196617:HSI196625 HIL196617:HIM196625 GYP196617:GYQ196625 GOT196617:GOU196625 GEX196617:GEY196625 FVB196617:FVC196625 FLF196617:FLG196625 FBJ196617:FBK196625 ERN196617:ERO196625 EHR196617:EHS196625 DXV196617:DXW196625 DNZ196617:DOA196625 DED196617:DEE196625 CUH196617:CUI196625 CKL196617:CKM196625 CAP196617:CAQ196625 BQT196617:BQU196625 BGX196617:BGY196625 AXB196617:AXC196625 ANF196617:ANG196625 ADJ196617:ADK196625 TN196617:TO196625 JR196617:JS196625 WWD131081:WWE131089 WMH131081:WMI131089 WCL131081:WCM131089 VSP131081:VSQ131089 VIT131081:VIU131089 UYX131081:UYY131089 UPB131081:UPC131089 UFF131081:UFG131089 TVJ131081:TVK131089 TLN131081:TLO131089 TBR131081:TBS131089 SRV131081:SRW131089 SHZ131081:SIA131089 RYD131081:RYE131089 ROH131081:ROI131089 REL131081:REM131089 QUP131081:QUQ131089 QKT131081:QKU131089 QAX131081:QAY131089 PRB131081:PRC131089 PHF131081:PHG131089 OXJ131081:OXK131089 ONN131081:ONO131089 ODR131081:ODS131089 NTV131081:NTW131089 NJZ131081:NKA131089 NAD131081:NAE131089 MQH131081:MQI131089 MGL131081:MGM131089 LWP131081:LWQ131089 LMT131081:LMU131089 LCX131081:LCY131089 KTB131081:KTC131089 KJF131081:KJG131089 JZJ131081:JZK131089 JPN131081:JPO131089 JFR131081:JFS131089 IVV131081:IVW131089 ILZ131081:IMA131089 ICD131081:ICE131089 HSH131081:HSI131089 HIL131081:HIM131089 GYP131081:GYQ131089 GOT131081:GOU131089 GEX131081:GEY131089 FVB131081:FVC131089 FLF131081:FLG131089 FBJ131081:FBK131089 ERN131081:ERO131089 EHR131081:EHS131089 DXV131081:DXW131089 DNZ131081:DOA131089 DED131081:DEE131089 CUH131081:CUI131089 CKL131081:CKM131089 CAP131081:CAQ131089 BQT131081:BQU131089 BGX131081:BGY131089 AXB131081:AXC131089 ANF131081:ANG131089 ADJ131081:ADK131089 TN131081:TO131089 JR131081:JS131089 WWD65545:WWE65553 WMH65545:WMI65553 WCL65545:WCM65553 VSP65545:VSQ65553 VIT65545:VIU65553 UYX65545:UYY65553 UPB65545:UPC65553 UFF65545:UFG65553 TVJ65545:TVK65553 TLN65545:TLO65553 TBR65545:TBS65553 SRV65545:SRW65553 SHZ65545:SIA65553 RYD65545:RYE65553 ROH65545:ROI65553 REL65545:REM65553 QUP65545:QUQ65553 QKT65545:QKU65553 QAX65545:QAY65553 PRB65545:PRC65553 PHF65545:PHG65553 OXJ65545:OXK65553 ONN65545:ONO65553 ODR65545:ODS65553 NTV65545:NTW65553 NJZ65545:NKA65553 NAD65545:NAE65553 MQH65545:MQI65553 MGL65545:MGM65553 LWP65545:LWQ65553 LMT65545:LMU65553 LCX65545:LCY65553 KTB65545:KTC65553 KJF65545:KJG65553 JZJ65545:JZK65553 JPN65545:JPO65553 JFR65545:JFS65553 IVV65545:IVW65553 ILZ65545:IMA65553 ICD65545:ICE65553 HSH65545:HSI65553 HIL65545:HIM65553 GYP65545:GYQ65553 GOT65545:GOU65553 GEX65545:GEY65553 FVB65545:FVC65553 FLF65545:FLG65553 FBJ65545:FBK65553 ERN65545:ERO65553 EHR65545:EHS65553 DXV65545:DXW65553 DNZ65545:DOA65553 DED65545:DEE65553 CUH65545:CUI65553 CKL65545:CKM65553 CAP65545:CAQ65553 BQT65545:BQU65553 BGX65545:BGY65553 AXB65545:AXC65553 ANF65545:ANG65553 ADJ65545:ADK65553 TN65545:TO65553 JR65545:JS65553 WWD9:WWE17 WMH9:WMI17 WCL9:WCM17 VSP9:VSQ17 VIT9:VIU17 UYX9:UYY17 UPB9:UPC17 UFF9:UFG17 TVJ9:TVK17 TLN9:TLO17 TBR9:TBS17 SRV9:SRW17 SHZ9:SIA17 RYD9:RYE17 ROH9:ROI17 REL9:REM17 QUP9:QUQ17 QKT9:QKU17 QAX9:QAY17 PRB9:PRC17 PHF9:PHG17 OXJ9:OXK17 ONN9:ONO17 ODR9:ODS17 NTV9:NTW17 NJZ9:NKA17 NAD9:NAE17 MQH9:MQI17 MGL9:MGM17 LWP9:LWQ17 LMT9:LMU17 LCX9:LCY17 KTB9:KTC17 KJF9:KJG17 JZJ9:JZK17 JPN9:JPO17 JFR9:JFS17 IVV9:IVW17 ILZ9:IMA17 ICD9:ICE17 HSH9:HSI17 HIL9:HIM17 GYP9:GYQ17 GOT9:GOU17 GEX9:GEY17 FVB9:FVC17 FLF9:FLG17 FBJ9:FBK17 ERN9:ERO17 EHR9:EHS17 DXV9:DXW17 DNZ9:DOA17 DED9:DEE17 CUH9:CUI17 CKL9:CKM17 CAP9:CAQ17 BQT9:BQU17 BGX9:BGY17 AXB9:AXC17 ANF9:ANG17 ADJ9:ADK17 TN9:TO17 JR9:JS17 WVX983045:WWE983048 WMB983045:WMI983048 WCF983045:WCM983048 VSJ983045:VSQ983048 VIN983045:VIU983048 UYR983045:UYY983048 UOV983045:UPC983048 UEZ983045:UFG983048 TVD983045:TVK983048 TLH983045:TLO983048 TBL983045:TBS983048 SRP983045:SRW983048 SHT983045:SIA983048 RXX983045:RYE983048 ROB983045:ROI983048 REF983045:REM983048 QUJ983045:QUQ983048 QKN983045:QKU983048 QAR983045:QAY983048 PQV983045:PRC983048 PGZ983045:PHG983048 OXD983045:OXK983048 ONH983045:ONO983048 ODL983045:ODS983048 NTP983045:NTW983048 NJT983045:NKA983048 MZX983045:NAE983048 MQB983045:MQI983048 MGF983045:MGM983048 LWJ983045:LWQ983048 LMN983045:LMU983048 LCR983045:LCY983048 KSV983045:KTC983048 KIZ983045:KJG983048 JZD983045:JZK983048 JPH983045:JPO983048 JFL983045:JFS983048 IVP983045:IVW983048 ILT983045:IMA983048 IBX983045:ICE983048 HSB983045:HSI983048 HIF983045:HIM983048 GYJ983045:GYQ983048 GON983045:GOU983048 GER983045:GEY983048 FUV983045:FVC983048 FKZ983045:FLG983048 FBD983045:FBK983048 ERH983045:ERO983048 EHL983045:EHS983048 DXP983045:DXW983048 DNT983045:DOA983048 DDX983045:DEE983048 CUB983045:CUI983048 CKF983045:CKM983048 CAJ983045:CAQ983048 BQN983045:BQU983048 BGR983045:BGY983048 AWV983045:AXC983048 AMZ983045:ANG983048 ADD983045:ADK983048 TH983045:TO983048 JL983045:JS983048 WVX917509:WWE917512 WMB917509:WMI917512 WCF917509:WCM917512 VSJ917509:VSQ917512 VIN917509:VIU917512 UYR917509:UYY917512 UOV917509:UPC917512 UEZ917509:UFG917512 TVD917509:TVK917512 TLH917509:TLO917512 TBL917509:TBS917512 SRP917509:SRW917512 SHT917509:SIA917512 RXX917509:RYE917512 ROB917509:ROI917512 REF917509:REM917512 QUJ917509:QUQ917512 QKN917509:QKU917512 QAR917509:QAY917512 PQV917509:PRC917512 PGZ917509:PHG917512 OXD917509:OXK917512 ONH917509:ONO917512 ODL917509:ODS917512 NTP917509:NTW917512 NJT917509:NKA917512 MZX917509:NAE917512 MQB917509:MQI917512 MGF917509:MGM917512 LWJ917509:LWQ917512 LMN917509:LMU917512 LCR917509:LCY917512 KSV917509:KTC917512 KIZ917509:KJG917512 JZD917509:JZK917512 JPH917509:JPO917512 JFL917509:JFS917512 IVP917509:IVW917512 ILT917509:IMA917512 IBX917509:ICE917512 HSB917509:HSI917512 HIF917509:HIM917512 GYJ917509:GYQ917512 GON917509:GOU917512 GER917509:GEY917512 FUV917509:FVC917512 FKZ917509:FLG917512 FBD917509:FBK917512 ERH917509:ERO917512 EHL917509:EHS917512 DXP917509:DXW917512 DNT917509:DOA917512 DDX917509:DEE917512 CUB917509:CUI917512 CKF917509:CKM917512 CAJ917509:CAQ917512 BQN917509:BQU917512 BGR917509:BGY917512 AWV917509:AXC917512 AMZ917509:ANG917512 ADD917509:ADK917512 TH917509:TO917512 JL917509:JS917512 WVX851973:WWE851976 WMB851973:WMI851976 WCF851973:WCM851976 VSJ851973:VSQ851976 VIN851973:VIU851976 UYR851973:UYY851976 UOV851973:UPC851976 UEZ851973:UFG851976 TVD851973:TVK851976 TLH851973:TLO851976 TBL851973:TBS851976 SRP851973:SRW851976 SHT851973:SIA851976 RXX851973:RYE851976 ROB851973:ROI851976 REF851973:REM851976 QUJ851973:QUQ851976 QKN851973:QKU851976 QAR851973:QAY851976 PQV851973:PRC851976 PGZ851973:PHG851976 OXD851973:OXK851976 ONH851973:ONO851976 ODL851973:ODS851976 NTP851973:NTW851976 NJT851973:NKA851976 MZX851973:NAE851976 MQB851973:MQI851976 MGF851973:MGM851976 LWJ851973:LWQ851976 LMN851973:LMU851976 LCR851973:LCY851976 KSV851973:KTC851976 KIZ851973:KJG851976 JZD851973:JZK851976 JPH851973:JPO851976 JFL851973:JFS851976 IVP851973:IVW851976 ILT851973:IMA851976 IBX851973:ICE851976 HSB851973:HSI851976 HIF851973:HIM851976 GYJ851973:GYQ851976 GON851973:GOU851976 GER851973:GEY851976 FUV851973:FVC851976 FKZ851973:FLG851976 FBD851973:FBK851976 ERH851973:ERO851976 EHL851973:EHS851976 DXP851973:DXW851976 DNT851973:DOA851976 DDX851973:DEE851976 CUB851973:CUI851976 CKF851973:CKM851976 CAJ851973:CAQ851976 BQN851973:BQU851976 BGR851973:BGY851976 AWV851973:AXC851976 AMZ851973:ANG851976 ADD851973:ADK851976 TH851973:TO851976 JL851973:JS851976 WVX786437:WWE786440 WMB786437:WMI786440 WCF786437:WCM786440 VSJ786437:VSQ786440 VIN786437:VIU786440 UYR786437:UYY786440 UOV786437:UPC786440 UEZ786437:UFG786440 TVD786437:TVK786440 TLH786437:TLO786440 TBL786437:TBS786440 SRP786437:SRW786440 SHT786437:SIA786440 RXX786437:RYE786440 ROB786437:ROI786440 REF786437:REM786440 QUJ786437:QUQ786440 QKN786437:QKU786440 QAR786437:QAY786440 PQV786437:PRC786440 PGZ786437:PHG786440 OXD786437:OXK786440 ONH786437:ONO786440 ODL786437:ODS786440 NTP786437:NTW786440 NJT786437:NKA786440 MZX786437:NAE786440 MQB786437:MQI786440 MGF786437:MGM786440 LWJ786437:LWQ786440 LMN786437:LMU786440 LCR786437:LCY786440 KSV786437:KTC786440 KIZ786437:KJG786440 JZD786437:JZK786440 JPH786437:JPO786440 JFL786437:JFS786440 IVP786437:IVW786440 ILT786437:IMA786440 IBX786437:ICE786440 HSB786437:HSI786440 HIF786437:HIM786440 GYJ786437:GYQ786440 GON786437:GOU786440 GER786437:GEY786440 FUV786437:FVC786440 FKZ786437:FLG786440 FBD786437:FBK786440 ERH786437:ERO786440 EHL786437:EHS786440 DXP786437:DXW786440 DNT786437:DOA786440 DDX786437:DEE786440 CUB786437:CUI786440 CKF786437:CKM786440 CAJ786437:CAQ786440 BQN786437:BQU786440 BGR786437:BGY786440 AWV786437:AXC786440 AMZ786437:ANG786440 ADD786437:ADK786440 TH786437:TO786440 JL786437:JS786440 WVX720901:WWE720904 WMB720901:WMI720904 WCF720901:WCM720904 VSJ720901:VSQ720904 VIN720901:VIU720904 UYR720901:UYY720904 UOV720901:UPC720904 UEZ720901:UFG720904 TVD720901:TVK720904 TLH720901:TLO720904 TBL720901:TBS720904 SRP720901:SRW720904 SHT720901:SIA720904 RXX720901:RYE720904 ROB720901:ROI720904 REF720901:REM720904 QUJ720901:QUQ720904 QKN720901:QKU720904 QAR720901:QAY720904 PQV720901:PRC720904 PGZ720901:PHG720904 OXD720901:OXK720904 ONH720901:ONO720904 ODL720901:ODS720904 NTP720901:NTW720904 NJT720901:NKA720904 MZX720901:NAE720904 MQB720901:MQI720904 MGF720901:MGM720904 LWJ720901:LWQ720904 LMN720901:LMU720904 LCR720901:LCY720904 KSV720901:KTC720904 KIZ720901:KJG720904 JZD720901:JZK720904 JPH720901:JPO720904 JFL720901:JFS720904 IVP720901:IVW720904 ILT720901:IMA720904 IBX720901:ICE720904 HSB720901:HSI720904 HIF720901:HIM720904 GYJ720901:GYQ720904 GON720901:GOU720904 GER720901:GEY720904 FUV720901:FVC720904 FKZ720901:FLG720904 FBD720901:FBK720904 ERH720901:ERO720904 EHL720901:EHS720904 DXP720901:DXW720904 DNT720901:DOA720904 DDX720901:DEE720904 CUB720901:CUI720904 CKF720901:CKM720904 CAJ720901:CAQ720904 BQN720901:BQU720904 BGR720901:BGY720904 AWV720901:AXC720904 AMZ720901:ANG720904 ADD720901:ADK720904 TH720901:TO720904 JL720901:JS720904 WVX655365:WWE655368 WMB655365:WMI655368 WCF655365:WCM655368 VSJ655365:VSQ655368 VIN655365:VIU655368 UYR655365:UYY655368 UOV655365:UPC655368 UEZ655365:UFG655368 TVD655365:TVK655368 TLH655365:TLO655368 TBL655365:TBS655368 SRP655365:SRW655368 SHT655365:SIA655368 RXX655365:RYE655368 ROB655365:ROI655368 REF655365:REM655368 QUJ655365:QUQ655368 QKN655365:QKU655368 QAR655365:QAY655368 PQV655365:PRC655368 PGZ655365:PHG655368 OXD655365:OXK655368 ONH655365:ONO655368 ODL655365:ODS655368 NTP655365:NTW655368 NJT655365:NKA655368 MZX655365:NAE655368 MQB655365:MQI655368 MGF655365:MGM655368 LWJ655365:LWQ655368 LMN655365:LMU655368 LCR655365:LCY655368 KSV655365:KTC655368 KIZ655365:KJG655368 JZD655365:JZK655368 JPH655365:JPO655368 JFL655365:JFS655368 IVP655365:IVW655368 ILT655365:IMA655368 IBX655365:ICE655368 HSB655365:HSI655368 HIF655365:HIM655368 GYJ655365:GYQ655368 GON655365:GOU655368 GER655365:GEY655368 FUV655365:FVC655368 FKZ655365:FLG655368 FBD655365:FBK655368 ERH655365:ERO655368 EHL655365:EHS655368 DXP655365:DXW655368 DNT655365:DOA655368 DDX655365:DEE655368 CUB655365:CUI655368 CKF655365:CKM655368 CAJ655365:CAQ655368 BQN655365:BQU655368 BGR655365:BGY655368 AWV655365:AXC655368 AMZ655365:ANG655368 ADD655365:ADK655368 TH655365:TO655368 JL655365:JS655368 WVX589829:WWE589832 WMB589829:WMI589832 WCF589829:WCM589832 VSJ589829:VSQ589832 VIN589829:VIU589832 UYR589829:UYY589832 UOV589829:UPC589832 UEZ589829:UFG589832 TVD589829:TVK589832 TLH589829:TLO589832 TBL589829:TBS589832 SRP589829:SRW589832 SHT589829:SIA589832 RXX589829:RYE589832 ROB589829:ROI589832 REF589829:REM589832 QUJ589829:QUQ589832 QKN589829:QKU589832 QAR589829:QAY589832 PQV589829:PRC589832 PGZ589829:PHG589832 OXD589829:OXK589832 ONH589829:ONO589832 ODL589829:ODS589832 NTP589829:NTW589832 NJT589829:NKA589832 MZX589829:NAE589832 MQB589829:MQI589832 MGF589829:MGM589832 LWJ589829:LWQ589832 LMN589829:LMU589832 LCR589829:LCY589832 KSV589829:KTC589832 KIZ589829:KJG589832 JZD589829:JZK589832 JPH589829:JPO589832 JFL589829:JFS589832 IVP589829:IVW589832 ILT589829:IMA589832 IBX589829:ICE589832 HSB589829:HSI589832 HIF589829:HIM589832 GYJ589829:GYQ589832 GON589829:GOU589832 GER589829:GEY589832 FUV589829:FVC589832 FKZ589829:FLG589832 FBD589829:FBK589832 ERH589829:ERO589832 EHL589829:EHS589832 DXP589829:DXW589832 DNT589829:DOA589832 DDX589829:DEE589832 CUB589829:CUI589832 CKF589829:CKM589832 CAJ589829:CAQ589832 BQN589829:BQU589832 BGR589829:BGY589832 AWV589829:AXC589832 AMZ589829:ANG589832 ADD589829:ADK589832 TH589829:TO589832 JL589829:JS589832 WVX524293:WWE524296 WMB524293:WMI524296 WCF524293:WCM524296 VSJ524293:VSQ524296 VIN524293:VIU524296 UYR524293:UYY524296 UOV524293:UPC524296 UEZ524293:UFG524296 TVD524293:TVK524296 TLH524293:TLO524296 TBL524293:TBS524296 SRP524293:SRW524296 SHT524293:SIA524296 RXX524293:RYE524296 ROB524293:ROI524296 REF524293:REM524296 QUJ524293:QUQ524296 QKN524293:QKU524296 QAR524293:QAY524296 PQV524293:PRC524296 PGZ524293:PHG524296 OXD524293:OXK524296 ONH524293:ONO524296 ODL524293:ODS524296 NTP524293:NTW524296 NJT524293:NKA524296 MZX524293:NAE524296 MQB524293:MQI524296 MGF524293:MGM524296 LWJ524293:LWQ524296 LMN524293:LMU524296 LCR524293:LCY524296 KSV524293:KTC524296 KIZ524293:KJG524296 JZD524293:JZK524296 JPH524293:JPO524296 JFL524293:JFS524296 IVP524293:IVW524296 ILT524293:IMA524296 IBX524293:ICE524296 HSB524293:HSI524296 HIF524293:HIM524296 GYJ524293:GYQ524296 GON524293:GOU524296 GER524293:GEY524296 FUV524293:FVC524296 FKZ524293:FLG524296 FBD524293:FBK524296 ERH524293:ERO524296 EHL524293:EHS524296 DXP524293:DXW524296 DNT524293:DOA524296 DDX524293:DEE524296 CUB524293:CUI524296 CKF524293:CKM524296 CAJ524293:CAQ524296 BQN524293:BQU524296 BGR524293:BGY524296 AWV524293:AXC524296 AMZ524293:ANG524296 ADD524293:ADK524296 TH524293:TO524296 JL524293:JS524296 WVX458757:WWE458760 WMB458757:WMI458760 WCF458757:WCM458760 VSJ458757:VSQ458760 VIN458757:VIU458760 UYR458757:UYY458760 UOV458757:UPC458760 UEZ458757:UFG458760 TVD458757:TVK458760 TLH458757:TLO458760 TBL458757:TBS458760 SRP458757:SRW458760 SHT458757:SIA458760 RXX458757:RYE458760 ROB458757:ROI458760 REF458757:REM458760 QUJ458757:QUQ458760 QKN458757:QKU458760 QAR458757:QAY458760 PQV458757:PRC458760 PGZ458757:PHG458760 OXD458757:OXK458760 ONH458757:ONO458760 ODL458757:ODS458760 NTP458757:NTW458760 NJT458757:NKA458760 MZX458757:NAE458760 MQB458757:MQI458760 MGF458757:MGM458760 LWJ458757:LWQ458760 LMN458757:LMU458760 LCR458757:LCY458760 KSV458757:KTC458760 KIZ458757:KJG458760 JZD458757:JZK458760 JPH458757:JPO458760 JFL458757:JFS458760 IVP458757:IVW458760 ILT458757:IMA458760 IBX458757:ICE458760 HSB458757:HSI458760 HIF458757:HIM458760 GYJ458757:GYQ458760 GON458757:GOU458760 GER458757:GEY458760 FUV458757:FVC458760 FKZ458757:FLG458760 FBD458757:FBK458760 ERH458757:ERO458760 EHL458757:EHS458760 DXP458757:DXW458760 DNT458757:DOA458760 DDX458757:DEE458760 CUB458757:CUI458760 CKF458757:CKM458760 CAJ458757:CAQ458760 BQN458757:BQU458760 BGR458757:BGY458760 AWV458757:AXC458760 AMZ458757:ANG458760 ADD458757:ADK458760 TH458757:TO458760 JL458757:JS458760 WVX393221:WWE393224 WMB393221:WMI393224 WCF393221:WCM393224 VSJ393221:VSQ393224 VIN393221:VIU393224 UYR393221:UYY393224 UOV393221:UPC393224 UEZ393221:UFG393224 TVD393221:TVK393224 TLH393221:TLO393224 TBL393221:TBS393224 SRP393221:SRW393224 SHT393221:SIA393224 RXX393221:RYE393224 ROB393221:ROI393224 REF393221:REM393224 QUJ393221:QUQ393224 QKN393221:QKU393224 QAR393221:QAY393224 PQV393221:PRC393224 PGZ393221:PHG393224 OXD393221:OXK393224 ONH393221:ONO393224 ODL393221:ODS393224 NTP393221:NTW393224 NJT393221:NKA393224 MZX393221:NAE393224 MQB393221:MQI393224 MGF393221:MGM393224 LWJ393221:LWQ393224 LMN393221:LMU393224 LCR393221:LCY393224 KSV393221:KTC393224 KIZ393221:KJG393224 JZD393221:JZK393224 JPH393221:JPO393224 JFL393221:JFS393224 IVP393221:IVW393224 ILT393221:IMA393224 IBX393221:ICE393224 HSB393221:HSI393224 HIF393221:HIM393224 GYJ393221:GYQ393224 GON393221:GOU393224 GER393221:GEY393224 FUV393221:FVC393224 FKZ393221:FLG393224 FBD393221:FBK393224 ERH393221:ERO393224 EHL393221:EHS393224 DXP393221:DXW393224 DNT393221:DOA393224 DDX393221:DEE393224 CUB393221:CUI393224 CKF393221:CKM393224 CAJ393221:CAQ393224 BQN393221:BQU393224 BGR393221:BGY393224 AWV393221:AXC393224 AMZ393221:ANG393224 ADD393221:ADK393224 TH393221:TO393224 JL393221:JS393224 WVX327685:WWE327688 WMB327685:WMI327688 WCF327685:WCM327688 VSJ327685:VSQ327688 VIN327685:VIU327688 UYR327685:UYY327688 UOV327685:UPC327688 UEZ327685:UFG327688 TVD327685:TVK327688 TLH327685:TLO327688 TBL327685:TBS327688 SRP327685:SRW327688 SHT327685:SIA327688 RXX327685:RYE327688 ROB327685:ROI327688 REF327685:REM327688 QUJ327685:QUQ327688 QKN327685:QKU327688 QAR327685:QAY327688 PQV327685:PRC327688 PGZ327685:PHG327688 OXD327685:OXK327688 ONH327685:ONO327688 ODL327685:ODS327688 NTP327685:NTW327688 NJT327685:NKA327688 MZX327685:NAE327688 MQB327685:MQI327688 MGF327685:MGM327688 LWJ327685:LWQ327688 LMN327685:LMU327688 LCR327685:LCY327688 KSV327685:KTC327688 KIZ327685:KJG327688 JZD327685:JZK327688 JPH327685:JPO327688 JFL327685:JFS327688 IVP327685:IVW327688 ILT327685:IMA327688 IBX327685:ICE327688 HSB327685:HSI327688 HIF327685:HIM327688 GYJ327685:GYQ327688 GON327685:GOU327688 GER327685:GEY327688 FUV327685:FVC327688 FKZ327685:FLG327688 FBD327685:FBK327688 ERH327685:ERO327688 EHL327685:EHS327688 DXP327685:DXW327688 DNT327685:DOA327688 DDX327685:DEE327688 CUB327685:CUI327688 CKF327685:CKM327688 CAJ327685:CAQ327688 BQN327685:BQU327688 BGR327685:BGY327688 AWV327685:AXC327688 AMZ327685:ANG327688 ADD327685:ADK327688 TH327685:TO327688 JL327685:JS327688 WVX262149:WWE262152 WMB262149:WMI262152 WCF262149:WCM262152 VSJ262149:VSQ262152 VIN262149:VIU262152 UYR262149:UYY262152 UOV262149:UPC262152 UEZ262149:UFG262152 TVD262149:TVK262152 TLH262149:TLO262152 TBL262149:TBS262152 SRP262149:SRW262152 SHT262149:SIA262152 RXX262149:RYE262152 ROB262149:ROI262152 REF262149:REM262152 QUJ262149:QUQ262152 QKN262149:QKU262152 QAR262149:QAY262152 PQV262149:PRC262152 PGZ262149:PHG262152 OXD262149:OXK262152 ONH262149:ONO262152 ODL262149:ODS262152 NTP262149:NTW262152 NJT262149:NKA262152 MZX262149:NAE262152 MQB262149:MQI262152 MGF262149:MGM262152 LWJ262149:LWQ262152 LMN262149:LMU262152 LCR262149:LCY262152 KSV262149:KTC262152 KIZ262149:KJG262152 JZD262149:JZK262152 JPH262149:JPO262152 JFL262149:JFS262152 IVP262149:IVW262152 ILT262149:IMA262152 IBX262149:ICE262152 HSB262149:HSI262152 HIF262149:HIM262152 GYJ262149:GYQ262152 GON262149:GOU262152 GER262149:GEY262152 FUV262149:FVC262152 FKZ262149:FLG262152 FBD262149:FBK262152 ERH262149:ERO262152 EHL262149:EHS262152 DXP262149:DXW262152 DNT262149:DOA262152 DDX262149:DEE262152 CUB262149:CUI262152 CKF262149:CKM262152 CAJ262149:CAQ262152 BQN262149:BQU262152 BGR262149:BGY262152 AWV262149:AXC262152 AMZ262149:ANG262152 ADD262149:ADK262152 TH262149:TO262152 JL262149:JS262152 WVX196613:WWE196616 WMB196613:WMI196616 WCF196613:WCM196616 VSJ196613:VSQ196616 VIN196613:VIU196616 UYR196613:UYY196616 UOV196613:UPC196616 UEZ196613:UFG196616 TVD196613:TVK196616 TLH196613:TLO196616 TBL196613:TBS196616 SRP196613:SRW196616 SHT196613:SIA196616 RXX196613:RYE196616 ROB196613:ROI196616 REF196613:REM196616 QUJ196613:QUQ196616 QKN196613:QKU196616 QAR196613:QAY196616 PQV196613:PRC196616 PGZ196613:PHG196616 OXD196613:OXK196616 ONH196613:ONO196616 ODL196613:ODS196616 NTP196613:NTW196616 NJT196613:NKA196616 MZX196613:NAE196616 MQB196613:MQI196616 MGF196613:MGM196616 LWJ196613:LWQ196616 LMN196613:LMU196616 LCR196613:LCY196616 KSV196613:KTC196616 KIZ196613:KJG196616 JZD196613:JZK196616 JPH196613:JPO196616 JFL196613:JFS196616 IVP196613:IVW196616 ILT196613:IMA196616 IBX196613:ICE196616 HSB196613:HSI196616 HIF196613:HIM196616 GYJ196613:GYQ196616 GON196613:GOU196616 GER196613:GEY196616 FUV196613:FVC196616 FKZ196613:FLG196616 FBD196613:FBK196616 ERH196613:ERO196616 EHL196613:EHS196616 DXP196613:DXW196616 DNT196613:DOA196616 DDX196613:DEE196616 CUB196613:CUI196616 CKF196613:CKM196616 CAJ196613:CAQ196616 BQN196613:BQU196616 BGR196613:BGY196616 AWV196613:AXC196616 AMZ196613:ANG196616 ADD196613:ADK196616 TH196613:TO196616 JL196613:JS196616 WVX131077:WWE131080 WMB131077:WMI131080 WCF131077:WCM131080 VSJ131077:VSQ131080 VIN131077:VIU131080 UYR131077:UYY131080 UOV131077:UPC131080 UEZ131077:UFG131080 TVD131077:TVK131080 TLH131077:TLO131080 TBL131077:TBS131080 SRP131077:SRW131080 SHT131077:SIA131080 RXX131077:RYE131080 ROB131077:ROI131080 REF131077:REM131080 QUJ131077:QUQ131080 QKN131077:QKU131080 QAR131077:QAY131080 PQV131077:PRC131080 PGZ131077:PHG131080 OXD131077:OXK131080 ONH131077:ONO131080 ODL131077:ODS131080 NTP131077:NTW131080 NJT131077:NKA131080 MZX131077:NAE131080 MQB131077:MQI131080 MGF131077:MGM131080 LWJ131077:LWQ131080 LMN131077:LMU131080 LCR131077:LCY131080 KSV131077:KTC131080 KIZ131077:KJG131080 JZD131077:JZK131080 JPH131077:JPO131080 JFL131077:JFS131080 IVP131077:IVW131080 ILT131077:IMA131080 IBX131077:ICE131080 HSB131077:HSI131080 HIF131077:HIM131080 GYJ131077:GYQ131080 GON131077:GOU131080 GER131077:GEY131080 FUV131077:FVC131080 FKZ131077:FLG131080 FBD131077:FBK131080 ERH131077:ERO131080 EHL131077:EHS131080 DXP131077:DXW131080 DNT131077:DOA131080 DDX131077:DEE131080 CUB131077:CUI131080 CKF131077:CKM131080 CAJ131077:CAQ131080 BQN131077:BQU131080 BGR131077:BGY131080 AWV131077:AXC131080 AMZ131077:ANG131080 ADD131077:ADK131080 TH131077:TO131080 JL131077:JS131080 WVX65541:WWE65544 WMB65541:WMI65544 WCF65541:WCM65544 VSJ65541:VSQ65544 VIN65541:VIU65544 UYR65541:UYY65544 UOV65541:UPC65544 UEZ65541:UFG65544 TVD65541:TVK65544 TLH65541:TLO65544 TBL65541:TBS65544 SRP65541:SRW65544 SHT65541:SIA65544 RXX65541:RYE65544 ROB65541:ROI65544 REF65541:REM65544 QUJ65541:QUQ65544 QKN65541:QKU65544 QAR65541:QAY65544 PQV65541:PRC65544 PGZ65541:PHG65544 OXD65541:OXK65544 ONH65541:ONO65544 ODL65541:ODS65544 NTP65541:NTW65544 NJT65541:NKA65544 MZX65541:NAE65544 MQB65541:MQI65544 MGF65541:MGM65544 LWJ65541:LWQ65544 LMN65541:LMU65544 LCR65541:LCY65544 KSV65541:KTC65544 KIZ65541:KJG65544 JZD65541:JZK65544 JPH65541:JPO65544 JFL65541:JFS65544 IVP65541:IVW65544 ILT65541:IMA65544 IBX65541:ICE65544 HSB65541:HSI65544 HIF65541:HIM65544 GYJ65541:GYQ65544 GON65541:GOU65544 GER65541:GEY65544 FUV65541:FVC65544 FKZ65541:FLG65544 FBD65541:FBK65544 ERH65541:ERO65544 EHL65541:EHS65544 DXP65541:DXW65544 DNT65541:DOA65544 DDX65541:DEE65544 CUB65541:CUI65544 CKF65541:CKM65544 CAJ65541:CAQ65544 BQN65541:BQU65544 BGR65541:BGY65544 AWV65541:AXC65544 AMZ65541:ANG65544 ADD65541:ADK65544 TH65541:TO65544 JL65541:JS65544 WVX5:WWE8 WMB5:WMI8 WCF5:WCM8 VSJ5:VSQ8 VIN5:VIU8 UYR5:UYY8 UOV5:UPC8 UEZ5:UFG8 TVD5:TVK8 TLH5:TLO8 TBL5:TBS8 SRP5:SRW8 SHT5:SIA8 RXX5:RYE8 ROB5:ROI8 REF5:REM8 QUJ5:QUQ8 QKN5:QKU8 QAR5:QAY8 PQV5:PRC8 PGZ5:PHG8 OXD5:OXK8 ONH5:ONO8 ODL5:ODS8 NTP5:NTW8 NJT5:NKA8 MZX5:NAE8 MQB5:MQI8 MGF5:MGM8 LWJ5:LWQ8 LMN5:LMU8 LCR5:LCY8 KSV5:KTC8 KIZ5:KJG8 JZD5:JZK8 JPH5:JPO8 JFL5:JFS8 IVP5:IVW8 ILT5:IMA8 IBX5:ICE8 HSB5:HSI8 HIF5:HIM8 GYJ5:GYQ8 GON5:GOU8 GER5:GEY8 FUV5:FVC8 FKZ5:FLG8 FBD5:FBK8 ERH5:ERO8 EHL5:EHS8 DXP5:DXW8 DNT5:DOA8 DDX5:DEE8 CUB5:CUI8 CKF5:CKM8 CAJ5:CAQ8 BQN5:BQU8 BGR5:BGY8 AWV5:AXC8 AMZ5:ANG8 ADD5:ADK8 TH5:TO8 JL5:JS8 WWC983064 WWI983043:WWN983044 WMM983043:WMR983044 WCQ983043:WCV983044 VSU983043:VSZ983044 VIY983043:VJD983044 UZC983043:UZH983044 UPG983043:UPL983044 UFK983043:UFP983044 TVO983043:TVT983044 TLS983043:TLX983044 TBW983043:TCB983044 SSA983043:SSF983044 SIE983043:SIJ983044 RYI983043:RYN983044 ROM983043:ROR983044 REQ983043:REV983044 QUU983043:QUZ983044 QKY983043:QLD983044 QBC983043:QBH983044 PRG983043:PRL983044 PHK983043:PHP983044 OXO983043:OXT983044 ONS983043:ONX983044 ODW983043:OEB983044 NUA983043:NUF983044 NKE983043:NKJ983044 NAI983043:NAN983044 MQM983043:MQR983044 MGQ983043:MGV983044 LWU983043:LWZ983044 LMY983043:LND983044 LDC983043:LDH983044 KTG983043:KTL983044 KJK983043:KJP983044 JZO983043:JZT983044 JPS983043:JPX983044 JFW983043:JGB983044 IWA983043:IWF983044 IME983043:IMJ983044 ICI983043:ICN983044 HSM983043:HSR983044 HIQ983043:HIV983044 GYU983043:GYZ983044 GOY983043:GPD983044 GFC983043:GFH983044 FVG983043:FVL983044 FLK983043:FLP983044 FBO983043:FBT983044 ERS983043:ERX983044 EHW983043:EIB983044 DYA983043:DYF983044 DOE983043:DOJ983044 DEI983043:DEN983044 CUM983043:CUR983044 CKQ983043:CKV983044 CAU983043:CAZ983044 BQY983043:BRD983044 BHC983043:BHH983044 AXG983043:AXL983044 ANK983043:ANP983044 ADO983043:ADT983044 TS983043:TX983044 JW983043:KB983044 WWI917507:WWN917508 WMM917507:WMR917508 WCQ917507:WCV917508 VSU917507:VSZ917508 VIY917507:VJD917508 UZC917507:UZH917508 UPG917507:UPL917508 UFK917507:UFP917508 TVO917507:TVT917508 TLS917507:TLX917508 TBW917507:TCB917508 SSA917507:SSF917508 SIE917507:SIJ917508 RYI917507:RYN917508 ROM917507:ROR917508 REQ917507:REV917508 QUU917507:QUZ917508 QKY917507:QLD917508 QBC917507:QBH917508 PRG917507:PRL917508 PHK917507:PHP917508 OXO917507:OXT917508 ONS917507:ONX917508 ODW917507:OEB917508 NUA917507:NUF917508 NKE917507:NKJ917508 NAI917507:NAN917508 MQM917507:MQR917508 MGQ917507:MGV917508 LWU917507:LWZ917508 LMY917507:LND917508 LDC917507:LDH917508 KTG917507:KTL917508 KJK917507:KJP917508 JZO917507:JZT917508 JPS917507:JPX917508 JFW917507:JGB917508 IWA917507:IWF917508 IME917507:IMJ917508 ICI917507:ICN917508 HSM917507:HSR917508 HIQ917507:HIV917508 GYU917507:GYZ917508 GOY917507:GPD917508 GFC917507:GFH917508 FVG917507:FVL917508 FLK917507:FLP917508 FBO917507:FBT917508 ERS917507:ERX917508 EHW917507:EIB917508 DYA917507:DYF917508 DOE917507:DOJ917508 DEI917507:DEN917508 CUM917507:CUR917508 CKQ917507:CKV917508 CAU917507:CAZ917508 BQY917507:BRD917508 BHC917507:BHH917508 AXG917507:AXL917508 ANK917507:ANP917508 ADO917507:ADT917508 TS917507:TX917508 JW917507:KB917508 WWI851971:WWN851972 WMM851971:WMR851972 WCQ851971:WCV851972 VSU851971:VSZ851972 VIY851971:VJD851972 UZC851971:UZH851972 UPG851971:UPL851972 UFK851971:UFP851972 TVO851971:TVT851972 TLS851971:TLX851972 TBW851971:TCB851972 SSA851971:SSF851972 SIE851971:SIJ851972 RYI851971:RYN851972 ROM851971:ROR851972 REQ851971:REV851972 QUU851971:QUZ851972 QKY851971:QLD851972 QBC851971:QBH851972 PRG851971:PRL851972 PHK851971:PHP851972 OXO851971:OXT851972 ONS851971:ONX851972 ODW851971:OEB851972 NUA851971:NUF851972 NKE851971:NKJ851972 NAI851971:NAN851972 MQM851971:MQR851972 MGQ851971:MGV851972 LWU851971:LWZ851972 LMY851971:LND851972 LDC851971:LDH851972 KTG851971:KTL851972 KJK851971:KJP851972 JZO851971:JZT851972 JPS851971:JPX851972 JFW851971:JGB851972 IWA851971:IWF851972 IME851971:IMJ851972 ICI851971:ICN851972 HSM851971:HSR851972 HIQ851971:HIV851972 GYU851971:GYZ851972 GOY851971:GPD851972 GFC851971:GFH851972 FVG851971:FVL851972 FLK851971:FLP851972 FBO851971:FBT851972 ERS851971:ERX851972 EHW851971:EIB851972 DYA851971:DYF851972 DOE851971:DOJ851972 DEI851971:DEN851972 CUM851971:CUR851972 CKQ851971:CKV851972 CAU851971:CAZ851972 BQY851971:BRD851972 BHC851971:BHH851972 AXG851971:AXL851972 ANK851971:ANP851972 ADO851971:ADT851972 TS851971:TX851972 JW851971:KB851972 WWI786435:WWN786436 WMM786435:WMR786436 WCQ786435:WCV786436 VSU786435:VSZ786436 VIY786435:VJD786436 UZC786435:UZH786436 UPG786435:UPL786436 UFK786435:UFP786436 TVO786435:TVT786436 TLS786435:TLX786436 TBW786435:TCB786436 SSA786435:SSF786436 SIE786435:SIJ786436 RYI786435:RYN786436 ROM786435:ROR786436 REQ786435:REV786436 QUU786435:QUZ786436 QKY786435:QLD786436 QBC786435:QBH786436 PRG786435:PRL786436 PHK786435:PHP786436 OXO786435:OXT786436 ONS786435:ONX786436 ODW786435:OEB786436 NUA786435:NUF786436 NKE786435:NKJ786436 NAI786435:NAN786436 MQM786435:MQR786436 MGQ786435:MGV786436 LWU786435:LWZ786436 LMY786435:LND786436 LDC786435:LDH786436 KTG786435:KTL786436 KJK786435:KJP786436 JZO786435:JZT786436 JPS786435:JPX786436 JFW786435:JGB786436 IWA786435:IWF786436 IME786435:IMJ786436 ICI786435:ICN786436 HSM786435:HSR786436 HIQ786435:HIV786436 GYU786435:GYZ786436 GOY786435:GPD786436 GFC786435:GFH786436 FVG786435:FVL786436 FLK786435:FLP786436 FBO786435:FBT786436 ERS786435:ERX786436 EHW786435:EIB786436 DYA786435:DYF786436 DOE786435:DOJ786436 DEI786435:DEN786436 CUM786435:CUR786436 CKQ786435:CKV786436 CAU786435:CAZ786436 BQY786435:BRD786436 BHC786435:BHH786436 AXG786435:AXL786436 ANK786435:ANP786436 ADO786435:ADT786436 TS786435:TX786436 JW786435:KB786436 WWI720899:WWN720900 WMM720899:WMR720900 WCQ720899:WCV720900 VSU720899:VSZ720900 VIY720899:VJD720900 UZC720899:UZH720900 UPG720899:UPL720900 UFK720899:UFP720900 TVO720899:TVT720900 TLS720899:TLX720900 TBW720899:TCB720900 SSA720899:SSF720900 SIE720899:SIJ720900 RYI720899:RYN720900 ROM720899:ROR720900 REQ720899:REV720900 QUU720899:QUZ720900 QKY720899:QLD720900 QBC720899:QBH720900 PRG720899:PRL720900 PHK720899:PHP720900 OXO720899:OXT720900 ONS720899:ONX720900 ODW720899:OEB720900 NUA720899:NUF720900 NKE720899:NKJ720900 NAI720899:NAN720900 MQM720899:MQR720900 MGQ720899:MGV720900 LWU720899:LWZ720900 LMY720899:LND720900 LDC720899:LDH720900 KTG720899:KTL720900 KJK720899:KJP720900 JZO720899:JZT720900 JPS720899:JPX720900 JFW720899:JGB720900 IWA720899:IWF720900 IME720899:IMJ720900 ICI720899:ICN720900 HSM720899:HSR720900 HIQ720899:HIV720900 GYU720899:GYZ720900 GOY720899:GPD720900 GFC720899:GFH720900 FVG720899:FVL720900 FLK720899:FLP720900 FBO720899:FBT720900 ERS720899:ERX720900 EHW720899:EIB720900 DYA720899:DYF720900 DOE720899:DOJ720900 DEI720899:DEN720900 CUM720899:CUR720900 CKQ720899:CKV720900 CAU720899:CAZ720900 BQY720899:BRD720900 BHC720899:BHH720900 AXG720899:AXL720900 ANK720899:ANP720900 ADO720899:ADT720900 TS720899:TX720900 JW720899:KB720900 WWI655363:WWN655364 WMM655363:WMR655364 WCQ655363:WCV655364 VSU655363:VSZ655364 VIY655363:VJD655364 UZC655363:UZH655364 UPG655363:UPL655364 UFK655363:UFP655364 TVO655363:TVT655364 TLS655363:TLX655364 TBW655363:TCB655364 SSA655363:SSF655364 SIE655363:SIJ655364 RYI655363:RYN655364 ROM655363:ROR655364 REQ655363:REV655364 QUU655363:QUZ655364 QKY655363:QLD655364 QBC655363:QBH655364 PRG655363:PRL655364 PHK655363:PHP655364 OXO655363:OXT655364 ONS655363:ONX655364 ODW655363:OEB655364 NUA655363:NUF655364 NKE655363:NKJ655364 NAI655363:NAN655364 MQM655363:MQR655364 MGQ655363:MGV655364 LWU655363:LWZ655364 LMY655363:LND655364 LDC655363:LDH655364 KTG655363:KTL655364 KJK655363:KJP655364 JZO655363:JZT655364 JPS655363:JPX655364 JFW655363:JGB655364 IWA655363:IWF655364 IME655363:IMJ655364 ICI655363:ICN655364 HSM655363:HSR655364 HIQ655363:HIV655364 GYU655363:GYZ655364 GOY655363:GPD655364 GFC655363:GFH655364 FVG655363:FVL655364 FLK655363:FLP655364 FBO655363:FBT655364 ERS655363:ERX655364 EHW655363:EIB655364 DYA655363:DYF655364 DOE655363:DOJ655364 DEI655363:DEN655364 CUM655363:CUR655364 CKQ655363:CKV655364 CAU655363:CAZ655364 BQY655363:BRD655364 BHC655363:BHH655364 AXG655363:AXL655364 ANK655363:ANP655364 ADO655363:ADT655364 TS655363:TX655364 JW655363:KB655364 WWI589827:WWN589828 WMM589827:WMR589828 WCQ589827:WCV589828 VSU589827:VSZ589828 VIY589827:VJD589828 UZC589827:UZH589828 UPG589827:UPL589828 UFK589827:UFP589828 TVO589827:TVT589828 TLS589827:TLX589828 TBW589827:TCB589828 SSA589827:SSF589828 SIE589827:SIJ589828 RYI589827:RYN589828 ROM589827:ROR589828 REQ589827:REV589828 QUU589827:QUZ589828 QKY589827:QLD589828 QBC589827:QBH589828 PRG589827:PRL589828 PHK589827:PHP589828 OXO589827:OXT589828 ONS589827:ONX589828 ODW589827:OEB589828 NUA589827:NUF589828 NKE589827:NKJ589828 NAI589827:NAN589828 MQM589827:MQR589828 MGQ589827:MGV589828 LWU589827:LWZ589828 LMY589827:LND589828 LDC589827:LDH589828 KTG589827:KTL589828 KJK589827:KJP589828 JZO589827:JZT589828 JPS589827:JPX589828 JFW589827:JGB589828 IWA589827:IWF589828 IME589827:IMJ589828 ICI589827:ICN589828 HSM589827:HSR589828 HIQ589827:HIV589828 GYU589827:GYZ589828 GOY589827:GPD589828 GFC589827:GFH589828 FVG589827:FVL589828 FLK589827:FLP589828 FBO589827:FBT589828 ERS589827:ERX589828 EHW589827:EIB589828 DYA589827:DYF589828 DOE589827:DOJ589828 DEI589827:DEN589828 CUM589827:CUR589828 CKQ589827:CKV589828 CAU589827:CAZ589828 BQY589827:BRD589828 BHC589827:BHH589828 AXG589827:AXL589828 ANK589827:ANP589828 ADO589827:ADT589828 TS589827:TX589828 JW589827:KB589828 WWI524291:WWN524292 WMM524291:WMR524292 WCQ524291:WCV524292 VSU524291:VSZ524292 VIY524291:VJD524292 UZC524291:UZH524292 UPG524291:UPL524292 UFK524291:UFP524292 TVO524291:TVT524292 TLS524291:TLX524292 TBW524291:TCB524292 SSA524291:SSF524292 SIE524291:SIJ524292 RYI524291:RYN524292 ROM524291:ROR524292 REQ524291:REV524292 QUU524291:QUZ524292 QKY524291:QLD524292 QBC524291:QBH524292 PRG524291:PRL524292 PHK524291:PHP524292 OXO524291:OXT524292 ONS524291:ONX524292 ODW524291:OEB524292 NUA524291:NUF524292 NKE524291:NKJ524292 NAI524291:NAN524292 MQM524291:MQR524292 MGQ524291:MGV524292 LWU524291:LWZ524292 LMY524291:LND524292 LDC524291:LDH524292 KTG524291:KTL524292 KJK524291:KJP524292 JZO524291:JZT524292 JPS524291:JPX524292 JFW524291:JGB524292 IWA524291:IWF524292 IME524291:IMJ524292 ICI524291:ICN524292 HSM524291:HSR524292 HIQ524291:HIV524292 GYU524291:GYZ524292 GOY524291:GPD524292 GFC524291:GFH524292 FVG524291:FVL524292 FLK524291:FLP524292 FBO524291:FBT524292 ERS524291:ERX524292 EHW524291:EIB524292 DYA524291:DYF524292 DOE524291:DOJ524292 DEI524291:DEN524292 CUM524291:CUR524292 CKQ524291:CKV524292 CAU524291:CAZ524292 BQY524291:BRD524292 BHC524291:BHH524292 AXG524291:AXL524292 ANK524291:ANP524292 ADO524291:ADT524292 TS524291:TX524292 JW524291:KB524292 WWI458755:WWN458756 WMM458755:WMR458756 WCQ458755:WCV458756 VSU458755:VSZ458756 VIY458755:VJD458756 UZC458755:UZH458756 UPG458755:UPL458756 UFK458755:UFP458756 TVO458755:TVT458756 TLS458755:TLX458756 TBW458755:TCB458756 SSA458755:SSF458756 SIE458755:SIJ458756 RYI458755:RYN458756 ROM458755:ROR458756 REQ458755:REV458756 QUU458755:QUZ458756 QKY458755:QLD458756 QBC458755:QBH458756 PRG458755:PRL458756 PHK458755:PHP458756 OXO458755:OXT458756 ONS458755:ONX458756 ODW458755:OEB458756 NUA458755:NUF458756 NKE458755:NKJ458756 NAI458755:NAN458756 MQM458755:MQR458756 MGQ458755:MGV458756 LWU458755:LWZ458756 LMY458755:LND458756 LDC458755:LDH458756 KTG458755:KTL458756 KJK458755:KJP458756 JZO458755:JZT458756 JPS458755:JPX458756 JFW458755:JGB458756 IWA458755:IWF458756 IME458755:IMJ458756 ICI458755:ICN458756 HSM458755:HSR458756 HIQ458755:HIV458756 GYU458755:GYZ458756 GOY458755:GPD458756 GFC458755:GFH458756 FVG458755:FVL458756 FLK458755:FLP458756 FBO458755:FBT458756 ERS458755:ERX458756 EHW458755:EIB458756 DYA458755:DYF458756 DOE458755:DOJ458756 DEI458755:DEN458756 CUM458755:CUR458756 CKQ458755:CKV458756 CAU458755:CAZ458756 BQY458755:BRD458756 BHC458755:BHH458756 AXG458755:AXL458756 ANK458755:ANP458756 ADO458755:ADT458756 TS458755:TX458756 JW458755:KB458756 WWI393219:WWN393220 WMM393219:WMR393220 WCQ393219:WCV393220 VSU393219:VSZ393220 VIY393219:VJD393220 UZC393219:UZH393220 UPG393219:UPL393220 UFK393219:UFP393220 TVO393219:TVT393220 TLS393219:TLX393220 TBW393219:TCB393220 SSA393219:SSF393220 SIE393219:SIJ393220 RYI393219:RYN393220 ROM393219:ROR393220 REQ393219:REV393220 QUU393219:QUZ393220 QKY393219:QLD393220 QBC393219:QBH393220 PRG393219:PRL393220 PHK393219:PHP393220 OXO393219:OXT393220 ONS393219:ONX393220 ODW393219:OEB393220 NUA393219:NUF393220 NKE393219:NKJ393220 NAI393219:NAN393220 MQM393219:MQR393220 MGQ393219:MGV393220 LWU393219:LWZ393220 LMY393219:LND393220 LDC393219:LDH393220 KTG393219:KTL393220 KJK393219:KJP393220 JZO393219:JZT393220 JPS393219:JPX393220 JFW393219:JGB393220 IWA393219:IWF393220 IME393219:IMJ393220 ICI393219:ICN393220 HSM393219:HSR393220 HIQ393219:HIV393220 GYU393219:GYZ393220 GOY393219:GPD393220 GFC393219:GFH393220 FVG393219:FVL393220 FLK393219:FLP393220 FBO393219:FBT393220 ERS393219:ERX393220 EHW393219:EIB393220 DYA393219:DYF393220 DOE393219:DOJ393220 DEI393219:DEN393220 CUM393219:CUR393220 CKQ393219:CKV393220 CAU393219:CAZ393220 BQY393219:BRD393220 BHC393219:BHH393220 AXG393219:AXL393220 ANK393219:ANP393220 ADO393219:ADT393220 TS393219:TX393220 JW393219:KB393220 WWI327683:WWN327684 WMM327683:WMR327684 WCQ327683:WCV327684 VSU327683:VSZ327684 VIY327683:VJD327684 UZC327683:UZH327684 UPG327683:UPL327684 UFK327683:UFP327684 TVO327683:TVT327684 TLS327683:TLX327684 TBW327683:TCB327684 SSA327683:SSF327684 SIE327683:SIJ327684 RYI327683:RYN327684 ROM327683:ROR327684 REQ327683:REV327684 QUU327683:QUZ327684 QKY327683:QLD327684 QBC327683:QBH327684 PRG327683:PRL327684 PHK327683:PHP327684 OXO327683:OXT327684 ONS327683:ONX327684 ODW327683:OEB327684 NUA327683:NUF327684 NKE327683:NKJ327684 NAI327683:NAN327684 MQM327683:MQR327684 MGQ327683:MGV327684 LWU327683:LWZ327684 LMY327683:LND327684 LDC327683:LDH327684 KTG327683:KTL327684 KJK327683:KJP327684 JZO327683:JZT327684 JPS327683:JPX327684 JFW327683:JGB327684 IWA327683:IWF327684 IME327683:IMJ327684 ICI327683:ICN327684 HSM327683:HSR327684 HIQ327683:HIV327684 GYU327683:GYZ327684 GOY327683:GPD327684 GFC327683:GFH327684 FVG327683:FVL327684 FLK327683:FLP327684 FBO327683:FBT327684 ERS327683:ERX327684 EHW327683:EIB327684 DYA327683:DYF327684 DOE327683:DOJ327684 DEI327683:DEN327684 CUM327683:CUR327684 CKQ327683:CKV327684 CAU327683:CAZ327684 BQY327683:BRD327684 BHC327683:BHH327684 AXG327683:AXL327684 ANK327683:ANP327684 ADO327683:ADT327684 TS327683:TX327684 JW327683:KB327684 WWI262147:WWN262148 WMM262147:WMR262148 WCQ262147:WCV262148 VSU262147:VSZ262148 VIY262147:VJD262148 UZC262147:UZH262148 UPG262147:UPL262148 UFK262147:UFP262148 TVO262147:TVT262148 TLS262147:TLX262148 TBW262147:TCB262148 SSA262147:SSF262148 SIE262147:SIJ262148 RYI262147:RYN262148 ROM262147:ROR262148 REQ262147:REV262148 QUU262147:QUZ262148 QKY262147:QLD262148 QBC262147:QBH262148 PRG262147:PRL262148 PHK262147:PHP262148 OXO262147:OXT262148 ONS262147:ONX262148 ODW262147:OEB262148 NUA262147:NUF262148 NKE262147:NKJ262148 NAI262147:NAN262148 MQM262147:MQR262148 MGQ262147:MGV262148 LWU262147:LWZ262148 LMY262147:LND262148 LDC262147:LDH262148 KTG262147:KTL262148 KJK262147:KJP262148 JZO262147:JZT262148 JPS262147:JPX262148 JFW262147:JGB262148 IWA262147:IWF262148 IME262147:IMJ262148 ICI262147:ICN262148 HSM262147:HSR262148 HIQ262147:HIV262148 GYU262147:GYZ262148 GOY262147:GPD262148 GFC262147:GFH262148 FVG262147:FVL262148 FLK262147:FLP262148 FBO262147:FBT262148 ERS262147:ERX262148 EHW262147:EIB262148 DYA262147:DYF262148 DOE262147:DOJ262148 DEI262147:DEN262148 CUM262147:CUR262148 CKQ262147:CKV262148 CAU262147:CAZ262148 BQY262147:BRD262148 BHC262147:BHH262148 AXG262147:AXL262148 ANK262147:ANP262148 ADO262147:ADT262148 TS262147:TX262148 JW262147:KB262148 WWI196611:WWN196612 WMM196611:WMR196612 WCQ196611:WCV196612 VSU196611:VSZ196612 VIY196611:VJD196612 UZC196611:UZH196612 UPG196611:UPL196612 UFK196611:UFP196612 TVO196611:TVT196612 TLS196611:TLX196612 TBW196611:TCB196612 SSA196611:SSF196612 SIE196611:SIJ196612 RYI196611:RYN196612 ROM196611:ROR196612 REQ196611:REV196612 QUU196611:QUZ196612 QKY196611:QLD196612 QBC196611:QBH196612 PRG196611:PRL196612 PHK196611:PHP196612 OXO196611:OXT196612 ONS196611:ONX196612 ODW196611:OEB196612 NUA196611:NUF196612 NKE196611:NKJ196612 NAI196611:NAN196612 MQM196611:MQR196612 MGQ196611:MGV196612 LWU196611:LWZ196612 LMY196611:LND196612 LDC196611:LDH196612 KTG196611:KTL196612 KJK196611:KJP196612 JZO196611:JZT196612 JPS196611:JPX196612 JFW196611:JGB196612 IWA196611:IWF196612 IME196611:IMJ196612 ICI196611:ICN196612 HSM196611:HSR196612 HIQ196611:HIV196612 GYU196611:GYZ196612 GOY196611:GPD196612 GFC196611:GFH196612 FVG196611:FVL196612 FLK196611:FLP196612 FBO196611:FBT196612 ERS196611:ERX196612 EHW196611:EIB196612 DYA196611:DYF196612 DOE196611:DOJ196612 DEI196611:DEN196612 CUM196611:CUR196612 CKQ196611:CKV196612 CAU196611:CAZ196612 BQY196611:BRD196612 BHC196611:BHH196612 AXG196611:AXL196612 ANK196611:ANP196612 ADO196611:ADT196612 TS196611:TX196612 JW196611:KB196612 WWI131075:WWN131076 WMM131075:WMR131076 WCQ131075:WCV131076 VSU131075:VSZ131076 VIY131075:VJD131076 UZC131075:UZH131076 UPG131075:UPL131076 UFK131075:UFP131076 TVO131075:TVT131076 TLS131075:TLX131076 TBW131075:TCB131076 SSA131075:SSF131076 SIE131075:SIJ131076 RYI131075:RYN131076 ROM131075:ROR131076 REQ131075:REV131076 QUU131075:QUZ131076 QKY131075:QLD131076 QBC131075:QBH131076 PRG131075:PRL131076 PHK131075:PHP131076 OXO131075:OXT131076 ONS131075:ONX131076 ODW131075:OEB131076 NUA131075:NUF131076 NKE131075:NKJ131076 NAI131075:NAN131076 MQM131075:MQR131076 MGQ131075:MGV131076 LWU131075:LWZ131076 LMY131075:LND131076 LDC131075:LDH131076 KTG131075:KTL131076 KJK131075:KJP131076 JZO131075:JZT131076 JPS131075:JPX131076 JFW131075:JGB131076 IWA131075:IWF131076 IME131075:IMJ131076 ICI131075:ICN131076 HSM131075:HSR131076 HIQ131075:HIV131076 GYU131075:GYZ131076 GOY131075:GPD131076 GFC131075:GFH131076 FVG131075:FVL131076 FLK131075:FLP131076 FBO131075:FBT131076 ERS131075:ERX131076 EHW131075:EIB131076 DYA131075:DYF131076 DOE131075:DOJ131076 DEI131075:DEN131076 CUM131075:CUR131076 CKQ131075:CKV131076 CAU131075:CAZ131076 BQY131075:BRD131076 BHC131075:BHH131076 AXG131075:AXL131076 ANK131075:ANP131076 ADO131075:ADT131076 TS131075:TX131076 JW131075:KB131076 WWI65539:WWN65540 WMM65539:WMR65540 WCQ65539:WCV65540 VSU65539:VSZ65540 VIY65539:VJD65540 UZC65539:UZH65540 UPG65539:UPL65540 UFK65539:UFP65540 TVO65539:TVT65540 TLS65539:TLX65540 TBW65539:TCB65540 SSA65539:SSF65540 SIE65539:SIJ65540 RYI65539:RYN65540 ROM65539:ROR65540 REQ65539:REV65540 QUU65539:QUZ65540 QKY65539:QLD65540 QBC65539:QBH65540 PRG65539:PRL65540 PHK65539:PHP65540 OXO65539:OXT65540 ONS65539:ONX65540 ODW65539:OEB65540 NUA65539:NUF65540 NKE65539:NKJ65540 NAI65539:NAN65540 MQM65539:MQR65540 MGQ65539:MGV65540 LWU65539:LWZ65540 LMY65539:LND65540 LDC65539:LDH65540 KTG65539:KTL65540 KJK65539:KJP65540 JZO65539:JZT65540 JPS65539:JPX65540 JFW65539:JGB65540 IWA65539:IWF65540 IME65539:IMJ65540 ICI65539:ICN65540 HSM65539:HSR65540 HIQ65539:HIV65540 GYU65539:GYZ65540 GOY65539:GPD65540 GFC65539:GFH65540 FVG65539:FVL65540 FLK65539:FLP65540 FBO65539:FBT65540 ERS65539:ERX65540 EHW65539:EIB65540 DYA65539:DYF65540 DOE65539:DOJ65540 DEI65539:DEN65540 CUM65539:CUR65540 CKQ65539:CKV65540 CAU65539:CAZ65540 BQY65539:BRD65540 BHC65539:BHH65540 AXG65539:AXL65540 ANK65539:ANP65540 ADO65539:ADT65540 TS65539:TX65540 JW65539:KB65540 WWI3:WWN4 WMM3:WMR4 WCQ3:WCV4 VSU3:VSZ4 VIY3:VJD4 UZC3:UZH4 UPG3:UPL4 UFK3:UFP4 TVO3:TVT4 TLS3:TLX4 TBW3:TCB4 SSA3:SSF4 SIE3:SIJ4 RYI3:RYN4 ROM3:ROR4 REQ3:REV4 QUU3:QUZ4 QKY3:QLD4 QBC3:QBH4 PRG3:PRL4 PHK3:PHP4 OXO3:OXT4 ONS3:ONX4 ODW3:OEB4 NUA3:NUF4 NKE3:NKJ4 NAI3:NAN4 MQM3:MQR4 MGQ3:MGV4 LWU3:LWZ4 LMY3:LND4 LDC3:LDH4 KTG3:KTL4 KJK3:KJP4 JZO3:JZT4 JPS3:JPX4 JFW3:JGB4 IWA3:IWF4 IME3:IMJ4 ICI3:ICN4 HSM3:HSR4 HIQ3:HIV4 GYU3:GYZ4 GOY3:GPD4 GFC3:GFH4 FVG3:FVL4 FLK3:FLP4 FBO3:FBT4 ERS3:ERX4 EHW3:EIB4 DYA3:DYF4 DOE3:DOJ4 DEI3:DEN4 CUM3:CUR4 CKQ3:CKV4 CAU3:CAZ4 BQY3:BRD4 BHC3:BHH4 AXG3:AXL4 ANK3:ANP4 ADO3:ADT4 TS3:TX4 JW3:KB4 WWC983043:WWE983044 WMG983043:WMI983044 WCK983043:WCM983044 VSO983043:VSQ983044 VIS983043:VIU983044 UYW983043:UYY983044 UPA983043:UPC983044 UFE983043:UFG983044 TVI983043:TVK983044 TLM983043:TLO983044 TBQ983043:TBS983044 SRU983043:SRW983044 SHY983043:SIA983044 RYC983043:RYE983044 ROG983043:ROI983044 REK983043:REM983044 QUO983043:QUQ983044 QKS983043:QKU983044 QAW983043:QAY983044 PRA983043:PRC983044 PHE983043:PHG983044 OXI983043:OXK983044 ONM983043:ONO983044 ODQ983043:ODS983044 NTU983043:NTW983044 NJY983043:NKA983044 NAC983043:NAE983044 MQG983043:MQI983044 MGK983043:MGM983044 LWO983043:LWQ983044 LMS983043:LMU983044 LCW983043:LCY983044 KTA983043:KTC983044 KJE983043:KJG983044 JZI983043:JZK983044 JPM983043:JPO983044 JFQ983043:JFS983044 IVU983043:IVW983044 ILY983043:IMA983044 ICC983043:ICE983044 HSG983043:HSI983044 HIK983043:HIM983044 GYO983043:GYQ983044 GOS983043:GOU983044 GEW983043:GEY983044 FVA983043:FVC983044 FLE983043:FLG983044 FBI983043:FBK983044 ERM983043:ERO983044 EHQ983043:EHS983044 DXU983043:DXW983044 DNY983043:DOA983044 DEC983043:DEE983044 CUG983043:CUI983044 CKK983043:CKM983044 CAO983043:CAQ983044 BQS983043:BQU983044 BGW983043:BGY983044 AXA983043:AXC983044 ANE983043:ANG983044 ADI983043:ADK983044 TM983043:TO983044 JQ983043:JS983044 WWC917507:WWE917508 WMG917507:WMI917508 WCK917507:WCM917508 VSO917507:VSQ917508 VIS917507:VIU917508 UYW917507:UYY917508 UPA917507:UPC917508 UFE917507:UFG917508 TVI917507:TVK917508 TLM917507:TLO917508 TBQ917507:TBS917508 SRU917507:SRW917508 SHY917507:SIA917508 RYC917507:RYE917508 ROG917507:ROI917508 REK917507:REM917508 QUO917507:QUQ917508 QKS917507:QKU917508 QAW917507:QAY917508 PRA917507:PRC917508 PHE917507:PHG917508 OXI917507:OXK917508 ONM917507:ONO917508 ODQ917507:ODS917508 NTU917507:NTW917508 NJY917507:NKA917508 NAC917507:NAE917508 MQG917507:MQI917508 MGK917507:MGM917508 LWO917507:LWQ917508 LMS917507:LMU917508 LCW917507:LCY917508 KTA917507:KTC917508 KJE917507:KJG917508 JZI917507:JZK917508 JPM917507:JPO917508 JFQ917507:JFS917508 IVU917507:IVW917508 ILY917507:IMA917508 ICC917507:ICE917508 HSG917507:HSI917508 HIK917507:HIM917508 GYO917507:GYQ917508 GOS917507:GOU917508 GEW917507:GEY917508 FVA917507:FVC917508 FLE917507:FLG917508 FBI917507:FBK917508 ERM917507:ERO917508 EHQ917507:EHS917508 DXU917507:DXW917508 DNY917507:DOA917508 DEC917507:DEE917508 CUG917507:CUI917508 CKK917507:CKM917508 CAO917507:CAQ917508 BQS917507:BQU917508 BGW917507:BGY917508 AXA917507:AXC917508 ANE917507:ANG917508 ADI917507:ADK917508 TM917507:TO917508 JQ917507:JS917508 WWC851971:WWE851972 WMG851971:WMI851972 WCK851971:WCM851972 VSO851971:VSQ851972 VIS851971:VIU851972 UYW851971:UYY851972 UPA851971:UPC851972 UFE851971:UFG851972 TVI851971:TVK851972 TLM851971:TLO851972 TBQ851971:TBS851972 SRU851971:SRW851972 SHY851971:SIA851972 RYC851971:RYE851972 ROG851971:ROI851972 REK851971:REM851972 QUO851971:QUQ851972 QKS851971:QKU851972 QAW851971:QAY851972 PRA851971:PRC851972 PHE851971:PHG851972 OXI851971:OXK851972 ONM851971:ONO851972 ODQ851971:ODS851972 NTU851971:NTW851972 NJY851971:NKA851972 NAC851971:NAE851972 MQG851971:MQI851972 MGK851971:MGM851972 LWO851971:LWQ851972 LMS851971:LMU851972 LCW851971:LCY851972 KTA851971:KTC851972 KJE851971:KJG851972 JZI851971:JZK851972 JPM851971:JPO851972 JFQ851971:JFS851972 IVU851971:IVW851972 ILY851971:IMA851972 ICC851971:ICE851972 HSG851971:HSI851972 HIK851971:HIM851972 GYO851971:GYQ851972 GOS851971:GOU851972 GEW851971:GEY851972 FVA851971:FVC851972 FLE851971:FLG851972 FBI851971:FBK851972 ERM851971:ERO851972 EHQ851971:EHS851972 DXU851971:DXW851972 DNY851971:DOA851972 DEC851971:DEE851972 CUG851971:CUI851972 CKK851971:CKM851972 CAO851971:CAQ851972 BQS851971:BQU851972 BGW851971:BGY851972 AXA851971:AXC851972 ANE851971:ANG851972 ADI851971:ADK851972 TM851971:TO851972 JQ851971:JS851972 WWC786435:WWE786436 WMG786435:WMI786436 WCK786435:WCM786436 VSO786435:VSQ786436 VIS786435:VIU786436 UYW786435:UYY786436 UPA786435:UPC786436 UFE786435:UFG786436 TVI786435:TVK786436 TLM786435:TLO786436 TBQ786435:TBS786436 SRU786435:SRW786436 SHY786435:SIA786436 RYC786435:RYE786436 ROG786435:ROI786436 REK786435:REM786436 QUO786435:QUQ786436 QKS786435:QKU786436 QAW786435:QAY786436 PRA786435:PRC786436 PHE786435:PHG786436 OXI786435:OXK786436 ONM786435:ONO786436 ODQ786435:ODS786436 NTU786435:NTW786436 NJY786435:NKA786436 NAC786435:NAE786436 MQG786435:MQI786436 MGK786435:MGM786436 LWO786435:LWQ786436 LMS786435:LMU786436 LCW786435:LCY786436 KTA786435:KTC786436 KJE786435:KJG786436 JZI786435:JZK786436 JPM786435:JPO786436 JFQ786435:JFS786436 IVU786435:IVW786436 ILY786435:IMA786436 ICC786435:ICE786436 HSG786435:HSI786436 HIK786435:HIM786436 GYO786435:GYQ786436 GOS786435:GOU786436 GEW786435:GEY786436 FVA786435:FVC786436 FLE786435:FLG786436 FBI786435:FBK786436 ERM786435:ERO786436 EHQ786435:EHS786436 DXU786435:DXW786436 DNY786435:DOA786436 DEC786435:DEE786436 CUG786435:CUI786436 CKK786435:CKM786436 CAO786435:CAQ786436 BQS786435:BQU786436 BGW786435:BGY786436 AXA786435:AXC786436 ANE786435:ANG786436 ADI786435:ADK786436 TM786435:TO786436 JQ786435:JS786436 WWC720899:WWE720900 WMG720899:WMI720900 WCK720899:WCM720900 VSO720899:VSQ720900 VIS720899:VIU720900 UYW720899:UYY720900 UPA720899:UPC720900 UFE720899:UFG720900 TVI720899:TVK720900 TLM720899:TLO720900 TBQ720899:TBS720900 SRU720899:SRW720900 SHY720899:SIA720900 RYC720899:RYE720900 ROG720899:ROI720900 REK720899:REM720900 QUO720899:QUQ720900 QKS720899:QKU720900 QAW720899:QAY720900 PRA720899:PRC720900 PHE720899:PHG720900 OXI720899:OXK720900 ONM720899:ONO720900 ODQ720899:ODS720900 NTU720899:NTW720900 NJY720899:NKA720900 NAC720899:NAE720900 MQG720899:MQI720900 MGK720899:MGM720900 LWO720899:LWQ720900 LMS720899:LMU720900 LCW720899:LCY720900 KTA720899:KTC720900 KJE720899:KJG720900 JZI720899:JZK720900 JPM720899:JPO720900 JFQ720899:JFS720900 IVU720899:IVW720900 ILY720899:IMA720900 ICC720899:ICE720900 HSG720899:HSI720900 HIK720899:HIM720900 GYO720899:GYQ720900 GOS720899:GOU720900 GEW720899:GEY720900 FVA720899:FVC720900 FLE720899:FLG720900 FBI720899:FBK720900 ERM720899:ERO720900 EHQ720899:EHS720900 DXU720899:DXW720900 DNY720899:DOA720900 DEC720899:DEE720900 CUG720899:CUI720900 CKK720899:CKM720900 CAO720899:CAQ720900 BQS720899:BQU720900 BGW720899:BGY720900 AXA720899:AXC720900 ANE720899:ANG720900 ADI720899:ADK720900 TM720899:TO720900 JQ720899:JS720900 WWC655363:WWE655364 WMG655363:WMI655364 WCK655363:WCM655364 VSO655363:VSQ655364 VIS655363:VIU655364 UYW655363:UYY655364 UPA655363:UPC655364 UFE655363:UFG655364 TVI655363:TVK655364 TLM655363:TLO655364 TBQ655363:TBS655364 SRU655363:SRW655364 SHY655363:SIA655364 RYC655363:RYE655364 ROG655363:ROI655364 REK655363:REM655364 QUO655363:QUQ655364 QKS655363:QKU655364 QAW655363:QAY655364 PRA655363:PRC655364 PHE655363:PHG655364 OXI655363:OXK655364 ONM655363:ONO655364 ODQ655363:ODS655364 NTU655363:NTW655364 NJY655363:NKA655364 NAC655363:NAE655364 MQG655363:MQI655364 MGK655363:MGM655364 LWO655363:LWQ655364 LMS655363:LMU655364 LCW655363:LCY655364 KTA655363:KTC655364 KJE655363:KJG655364 JZI655363:JZK655364 JPM655363:JPO655364 JFQ655363:JFS655364 IVU655363:IVW655364 ILY655363:IMA655364 ICC655363:ICE655364 HSG655363:HSI655364 HIK655363:HIM655364 GYO655363:GYQ655364 GOS655363:GOU655364 GEW655363:GEY655364 FVA655363:FVC655364 FLE655363:FLG655364 FBI655363:FBK655364 ERM655363:ERO655364 EHQ655363:EHS655364 DXU655363:DXW655364 DNY655363:DOA655364 DEC655363:DEE655364 CUG655363:CUI655364 CKK655363:CKM655364 CAO655363:CAQ655364 BQS655363:BQU655364 BGW655363:BGY655364 AXA655363:AXC655364 ANE655363:ANG655364 ADI655363:ADK655364 TM655363:TO655364 JQ655363:JS655364 WWC589827:WWE589828 WMG589827:WMI589828 WCK589827:WCM589828 VSO589827:VSQ589828 VIS589827:VIU589828 UYW589827:UYY589828 UPA589827:UPC589828 UFE589827:UFG589828 TVI589827:TVK589828 TLM589827:TLO589828 TBQ589827:TBS589828 SRU589827:SRW589828 SHY589827:SIA589828 RYC589827:RYE589828 ROG589827:ROI589828 REK589827:REM589828 QUO589827:QUQ589828 QKS589827:QKU589828 QAW589827:QAY589828 PRA589827:PRC589828 PHE589827:PHG589828 OXI589827:OXK589828 ONM589827:ONO589828 ODQ589827:ODS589828 NTU589827:NTW589828 NJY589827:NKA589828 NAC589827:NAE589828 MQG589827:MQI589828 MGK589827:MGM589828 LWO589827:LWQ589828 LMS589827:LMU589828 LCW589827:LCY589828 KTA589827:KTC589828 KJE589827:KJG589828 JZI589827:JZK589828 JPM589827:JPO589828 JFQ589827:JFS589828 IVU589827:IVW589828 ILY589827:IMA589828 ICC589827:ICE589828 HSG589827:HSI589828 HIK589827:HIM589828 GYO589827:GYQ589828 GOS589827:GOU589828 GEW589827:GEY589828 FVA589827:FVC589828 FLE589827:FLG589828 FBI589827:FBK589828 ERM589827:ERO589828 EHQ589827:EHS589828 DXU589827:DXW589828 DNY589827:DOA589828 DEC589827:DEE589828 CUG589827:CUI589828 CKK589827:CKM589828 CAO589827:CAQ589828 BQS589827:BQU589828 BGW589827:BGY589828 AXA589827:AXC589828 ANE589827:ANG589828 ADI589827:ADK589828 TM589827:TO589828 JQ589827:JS589828 WWC524291:WWE524292 WMG524291:WMI524292 WCK524291:WCM524292 VSO524291:VSQ524292 VIS524291:VIU524292 UYW524291:UYY524292 UPA524291:UPC524292 UFE524291:UFG524292 TVI524291:TVK524292 TLM524291:TLO524292 TBQ524291:TBS524292 SRU524291:SRW524292 SHY524291:SIA524292 RYC524291:RYE524292 ROG524291:ROI524292 REK524291:REM524292 QUO524291:QUQ524292 QKS524291:QKU524292 QAW524291:QAY524292 PRA524291:PRC524292 PHE524291:PHG524292 OXI524291:OXK524292 ONM524291:ONO524292 ODQ524291:ODS524292 NTU524291:NTW524292 NJY524291:NKA524292 NAC524291:NAE524292 MQG524291:MQI524292 MGK524291:MGM524292 LWO524291:LWQ524292 LMS524291:LMU524292 LCW524291:LCY524292 KTA524291:KTC524292 KJE524291:KJG524292 JZI524291:JZK524292 JPM524291:JPO524292 JFQ524291:JFS524292 IVU524291:IVW524292 ILY524291:IMA524292 ICC524291:ICE524292 HSG524291:HSI524292 HIK524291:HIM524292 GYO524291:GYQ524292 GOS524291:GOU524292 GEW524291:GEY524292 FVA524291:FVC524292 FLE524291:FLG524292 FBI524291:FBK524292 ERM524291:ERO524292 EHQ524291:EHS524292 DXU524291:DXW524292 DNY524291:DOA524292 DEC524291:DEE524292 CUG524291:CUI524292 CKK524291:CKM524292 CAO524291:CAQ524292 BQS524291:BQU524292 BGW524291:BGY524292 AXA524291:AXC524292 ANE524291:ANG524292 ADI524291:ADK524292 TM524291:TO524292 JQ524291:JS524292 WWC458755:WWE458756 WMG458755:WMI458756 WCK458755:WCM458756 VSO458755:VSQ458756 VIS458755:VIU458756 UYW458755:UYY458756 UPA458755:UPC458756 UFE458755:UFG458756 TVI458755:TVK458756 TLM458755:TLO458756 TBQ458755:TBS458756 SRU458755:SRW458756 SHY458755:SIA458756 RYC458755:RYE458756 ROG458755:ROI458756 REK458755:REM458756 QUO458755:QUQ458756 QKS458755:QKU458756 QAW458755:QAY458756 PRA458755:PRC458756 PHE458755:PHG458756 OXI458755:OXK458756 ONM458755:ONO458756 ODQ458755:ODS458756 NTU458755:NTW458756 NJY458755:NKA458756 NAC458755:NAE458756 MQG458755:MQI458756 MGK458755:MGM458756 LWO458755:LWQ458756 LMS458755:LMU458756 LCW458755:LCY458756 KTA458755:KTC458756 KJE458755:KJG458756 JZI458755:JZK458756 JPM458755:JPO458756 JFQ458755:JFS458756 IVU458755:IVW458756 ILY458755:IMA458756 ICC458755:ICE458756 HSG458755:HSI458756 HIK458755:HIM458756 GYO458755:GYQ458756 GOS458755:GOU458756 GEW458755:GEY458756 FVA458755:FVC458756 FLE458755:FLG458756 FBI458755:FBK458756 ERM458755:ERO458756 EHQ458755:EHS458756 DXU458755:DXW458756 DNY458755:DOA458756 DEC458755:DEE458756 CUG458755:CUI458756 CKK458755:CKM458756 CAO458755:CAQ458756 BQS458755:BQU458756 BGW458755:BGY458756 AXA458755:AXC458756 ANE458755:ANG458756 ADI458755:ADK458756 TM458755:TO458756 JQ458755:JS458756 WWC393219:WWE393220 WMG393219:WMI393220 WCK393219:WCM393220 VSO393219:VSQ393220 VIS393219:VIU393220 UYW393219:UYY393220 UPA393219:UPC393220 UFE393219:UFG393220 TVI393219:TVK393220 TLM393219:TLO393220 TBQ393219:TBS393220 SRU393219:SRW393220 SHY393219:SIA393220 RYC393219:RYE393220 ROG393219:ROI393220 REK393219:REM393220 QUO393219:QUQ393220 QKS393219:QKU393220 QAW393219:QAY393220 PRA393219:PRC393220 PHE393219:PHG393220 OXI393219:OXK393220 ONM393219:ONO393220 ODQ393219:ODS393220 NTU393219:NTW393220 NJY393219:NKA393220 NAC393219:NAE393220 MQG393219:MQI393220 MGK393219:MGM393220 LWO393219:LWQ393220 LMS393219:LMU393220 LCW393219:LCY393220 KTA393219:KTC393220 KJE393219:KJG393220 JZI393219:JZK393220 JPM393219:JPO393220 JFQ393219:JFS393220 IVU393219:IVW393220 ILY393219:IMA393220 ICC393219:ICE393220 HSG393219:HSI393220 HIK393219:HIM393220 GYO393219:GYQ393220 GOS393219:GOU393220 GEW393219:GEY393220 FVA393219:FVC393220 FLE393219:FLG393220 FBI393219:FBK393220 ERM393219:ERO393220 EHQ393219:EHS393220 DXU393219:DXW393220 DNY393219:DOA393220 DEC393219:DEE393220 CUG393219:CUI393220 CKK393219:CKM393220 CAO393219:CAQ393220 BQS393219:BQU393220 BGW393219:BGY393220 AXA393219:AXC393220 ANE393219:ANG393220 ADI393219:ADK393220 TM393219:TO393220 JQ393219:JS393220 WWC327683:WWE327684 WMG327683:WMI327684 WCK327683:WCM327684 VSO327683:VSQ327684 VIS327683:VIU327684 UYW327683:UYY327684 UPA327683:UPC327684 UFE327683:UFG327684 TVI327683:TVK327684 TLM327683:TLO327684 TBQ327683:TBS327684 SRU327683:SRW327684 SHY327683:SIA327684 RYC327683:RYE327684 ROG327683:ROI327684 REK327683:REM327684 QUO327683:QUQ327684 QKS327683:QKU327684 QAW327683:QAY327684 PRA327683:PRC327684 PHE327683:PHG327684 OXI327683:OXK327684 ONM327683:ONO327684 ODQ327683:ODS327684 NTU327683:NTW327684 NJY327683:NKA327684 NAC327683:NAE327684 MQG327683:MQI327684 MGK327683:MGM327684 LWO327683:LWQ327684 LMS327683:LMU327684 LCW327683:LCY327684 KTA327683:KTC327684 KJE327683:KJG327684 JZI327683:JZK327684 JPM327683:JPO327684 JFQ327683:JFS327684 IVU327683:IVW327684 ILY327683:IMA327684 ICC327683:ICE327684 HSG327683:HSI327684 HIK327683:HIM327684 GYO327683:GYQ327684 GOS327683:GOU327684 GEW327683:GEY327684 FVA327683:FVC327684 FLE327683:FLG327684 FBI327683:FBK327684 ERM327683:ERO327684 EHQ327683:EHS327684 DXU327683:DXW327684 DNY327683:DOA327684 DEC327683:DEE327684 CUG327683:CUI327684 CKK327683:CKM327684 CAO327683:CAQ327684 BQS327683:BQU327684 BGW327683:BGY327684 AXA327683:AXC327684 ANE327683:ANG327684 ADI327683:ADK327684 TM327683:TO327684 JQ327683:JS327684 WWC262147:WWE262148 WMG262147:WMI262148 WCK262147:WCM262148 VSO262147:VSQ262148 VIS262147:VIU262148 UYW262147:UYY262148 UPA262147:UPC262148 UFE262147:UFG262148 TVI262147:TVK262148 TLM262147:TLO262148 TBQ262147:TBS262148 SRU262147:SRW262148 SHY262147:SIA262148 RYC262147:RYE262148 ROG262147:ROI262148 REK262147:REM262148 QUO262147:QUQ262148 QKS262147:QKU262148 QAW262147:QAY262148 PRA262147:PRC262148 PHE262147:PHG262148 OXI262147:OXK262148 ONM262147:ONO262148 ODQ262147:ODS262148 NTU262147:NTW262148 NJY262147:NKA262148 NAC262147:NAE262148 MQG262147:MQI262148 MGK262147:MGM262148 LWO262147:LWQ262148 LMS262147:LMU262148 LCW262147:LCY262148 KTA262147:KTC262148 KJE262147:KJG262148 JZI262147:JZK262148 JPM262147:JPO262148 JFQ262147:JFS262148 IVU262147:IVW262148 ILY262147:IMA262148 ICC262147:ICE262148 HSG262147:HSI262148 HIK262147:HIM262148 GYO262147:GYQ262148 GOS262147:GOU262148 GEW262147:GEY262148 FVA262147:FVC262148 FLE262147:FLG262148 FBI262147:FBK262148 ERM262147:ERO262148 EHQ262147:EHS262148 DXU262147:DXW262148 DNY262147:DOA262148 DEC262147:DEE262148 CUG262147:CUI262148 CKK262147:CKM262148 CAO262147:CAQ262148 BQS262147:BQU262148 BGW262147:BGY262148 AXA262147:AXC262148 ANE262147:ANG262148 ADI262147:ADK262148 TM262147:TO262148 JQ262147:JS262148 WWC196611:WWE196612 WMG196611:WMI196612 WCK196611:WCM196612 VSO196611:VSQ196612 VIS196611:VIU196612 UYW196611:UYY196612 UPA196611:UPC196612 UFE196611:UFG196612 TVI196611:TVK196612 TLM196611:TLO196612 TBQ196611:TBS196612 SRU196611:SRW196612 SHY196611:SIA196612 RYC196611:RYE196612 ROG196611:ROI196612 REK196611:REM196612 QUO196611:QUQ196612 QKS196611:QKU196612 QAW196611:QAY196612 PRA196611:PRC196612 PHE196611:PHG196612 OXI196611:OXK196612 ONM196611:ONO196612 ODQ196611:ODS196612 NTU196611:NTW196612 NJY196611:NKA196612 NAC196611:NAE196612 MQG196611:MQI196612 MGK196611:MGM196612 LWO196611:LWQ196612 LMS196611:LMU196612 LCW196611:LCY196612 KTA196611:KTC196612 KJE196611:KJG196612 JZI196611:JZK196612 JPM196611:JPO196612 JFQ196611:JFS196612 IVU196611:IVW196612 ILY196611:IMA196612 ICC196611:ICE196612 HSG196611:HSI196612 HIK196611:HIM196612 GYO196611:GYQ196612 GOS196611:GOU196612 GEW196611:GEY196612 FVA196611:FVC196612 FLE196611:FLG196612 FBI196611:FBK196612 ERM196611:ERO196612 EHQ196611:EHS196612 DXU196611:DXW196612 DNY196611:DOA196612 DEC196611:DEE196612 CUG196611:CUI196612 CKK196611:CKM196612 CAO196611:CAQ196612 BQS196611:BQU196612 BGW196611:BGY196612 AXA196611:AXC196612 ANE196611:ANG196612 ADI196611:ADK196612 TM196611:TO196612 JQ196611:JS196612 WWC131075:WWE131076 WMG131075:WMI131076 WCK131075:WCM131076 VSO131075:VSQ131076 VIS131075:VIU131076 UYW131075:UYY131076 UPA131075:UPC131076 UFE131075:UFG131076 TVI131075:TVK131076 TLM131075:TLO131076 TBQ131075:TBS131076 SRU131075:SRW131076 SHY131075:SIA131076 RYC131075:RYE131076 ROG131075:ROI131076 REK131075:REM131076 QUO131075:QUQ131076 QKS131075:QKU131076 QAW131075:QAY131076 PRA131075:PRC131076 PHE131075:PHG131076 OXI131075:OXK131076 ONM131075:ONO131076 ODQ131075:ODS131076 NTU131075:NTW131076 NJY131075:NKA131076 NAC131075:NAE131076 MQG131075:MQI131076 MGK131075:MGM131076 LWO131075:LWQ131076 LMS131075:LMU131076 LCW131075:LCY131076 KTA131075:KTC131076 KJE131075:KJG131076 JZI131075:JZK131076 JPM131075:JPO131076 JFQ131075:JFS131076 IVU131075:IVW131076 ILY131075:IMA131076 ICC131075:ICE131076 HSG131075:HSI131076 HIK131075:HIM131076 GYO131075:GYQ131076 GOS131075:GOU131076 GEW131075:GEY131076 FVA131075:FVC131076 FLE131075:FLG131076 FBI131075:FBK131076 ERM131075:ERO131076 EHQ131075:EHS131076 DXU131075:DXW131076 DNY131075:DOA131076 DEC131075:DEE131076 CUG131075:CUI131076 CKK131075:CKM131076 CAO131075:CAQ131076 BQS131075:BQU131076 BGW131075:BGY131076 AXA131075:AXC131076 ANE131075:ANG131076 ADI131075:ADK131076 TM131075:TO131076 JQ131075:JS131076 WWC65539:WWE65540 WMG65539:WMI65540 WCK65539:WCM65540 VSO65539:VSQ65540 VIS65539:VIU65540 UYW65539:UYY65540 UPA65539:UPC65540 UFE65539:UFG65540 TVI65539:TVK65540 TLM65539:TLO65540 TBQ65539:TBS65540 SRU65539:SRW65540 SHY65539:SIA65540 RYC65539:RYE65540 ROG65539:ROI65540 REK65539:REM65540 QUO65539:QUQ65540 QKS65539:QKU65540 QAW65539:QAY65540 PRA65539:PRC65540 PHE65539:PHG65540 OXI65539:OXK65540 ONM65539:ONO65540 ODQ65539:ODS65540 NTU65539:NTW65540 NJY65539:NKA65540 NAC65539:NAE65540 MQG65539:MQI65540 MGK65539:MGM65540 LWO65539:LWQ65540 LMS65539:LMU65540 LCW65539:LCY65540 KTA65539:KTC65540 KJE65539:KJG65540 JZI65539:JZK65540 JPM65539:JPO65540 JFQ65539:JFS65540 IVU65539:IVW65540 ILY65539:IMA65540 ICC65539:ICE65540 HSG65539:HSI65540 HIK65539:HIM65540 GYO65539:GYQ65540 GOS65539:GOU65540 GEW65539:GEY65540 FVA65539:FVC65540 FLE65539:FLG65540 FBI65539:FBK65540 ERM65539:ERO65540 EHQ65539:EHS65540 DXU65539:DXW65540 DNY65539:DOA65540 DEC65539:DEE65540 CUG65539:CUI65540 CKK65539:CKM65540 CAO65539:CAQ65540 BQS65539:BQU65540 BGW65539:BGY65540 AXA65539:AXC65540 ANE65539:ANG65540 ADI65539:ADK65540 TM65539:TO65540 JQ65539:JS65540 WWC3:WWE4 WMG3:WMI4 WCK3:WCM4 VSO3:VSQ4 VIS3:VIU4 UYW3:UYY4 UPA3:UPC4 UFE3:UFG4 TVI3:TVK4 TLM3:TLO4 TBQ3:TBS4 SRU3:SRW4 SHY3:SIA4 RYC3:RYE4 ROG3:ROI4 REK3:REM4 QUO3:QUQ4 QKS3:QKU4 QAW3:QAY4 PRA3:PRC4 PHE3:PHG4 OXI3:OXK4 ONM3:ONO4 ODQ3:ODS4 NTU3:NTW4 NJY3:NKA4 NAC3:NAE4 MQG3:MQI4 MGK3:MGM4 LWO3:LWQ4 LMS3:LMU4 LCW3:LCY4 KTA3:KTC4 KJE3:KJG4 JZI3:JZK4 JPM3:JPO4 JFQ3:JFS4 IVU3:IVW4 ILY3:IMA4 ICC3:ICE4 HSG3:HSI4 HIK3:HIM4 GYO3:GYQ4 GOS3:GOU4 GEW3:GEY4 FVA3:FVC4 FLE3:FLG4 FBI3:FBK4 ERM3:ERO4 EHQ3:EHS4 DXU3:DXW4 DNY3:DOA4 DEC3:DEE4 CUG3:CUI4 CKK3:CKM4 CAO3:CAQ4 BQS3:BQU4 BGW3:BGY4 AXA3:AXC4 ANE3:ANG4 ADI3:ADK4 TM3:TO4 JQ3:JS4 WVX983043:WWA983044 WMB983043:WME983044 WCF983043:WCI983044 VSJ983043:VSM983044 VIN983043:VIQ983044 UYR983043:UYU983044 UOV983043:UOY983044 UEZ983043:UFC983044 TVD983043:TVG983044 TLH983043:TLK983044 TBL983043:TBO983044 SRP983043:SRS983044 SHT983043:SHW983044 RXX983043:RYA983044 ROB983043:ROE983044 REF983043:REI983044 QUJ983043:QUM983044 QKN983043:QKQ983044 QAR983043:QAU983044 PQV983043:PQY983044 PGZ983043:PHC983044 OXD983043:OXG983044 ONH983043:ONK983044 ODL983043:ODO983044 NTP983043:NTS983044 NJT983043:NJW983044 MZX983043:NAA983044 MQB983043:MQE983044 MGF983043:MGI983044 LWJ983043:LWM983044 LMN983043:LMQ983044 LCR983043:LCU983044 KSV983043:KSY983044 KIZ983043:KJC983044 JZD983043:JZG983044 JPH983043:JPK983044 JFL983043:JFO983044 IVP983043:IVS983044 ILT983043:ILW983044 IBX983043:ICA983044 HSB983043:HSE983044 HIF983043:HII983044 GYJ983043:GYM983044 GON983043:GOQ983044 GER983043:GEU983044 FUV983043:FUY983044 FKZ983043:FLC983044 FBD983043:FBG983044 ERH983043:ERK983044 EHL983043:EHO983044 DXP983043:DXS983044 DNT983043:DNW983044 DDX983043:DEA983044 CUB983043:CUE983044 CKF983043:CKI983044 CAJ983043:CAM983044 BQN983043:BQQ983044 BGR983043:BGU983044 AWV983043:AWY983044 AMZ983043:ANC983044 ADD983043:ADG983044 TH983043:TK983044 JL983043:JO983044 WVX917507:WWA917508 WMB917507:WME917508 WCF917507:WCI917508 VSJ917507:VSM917508 VIN917507:VIQ917508 UYR917507:UYU917508 UOV917507:UOY917508 UEZ917507:UFC917508 TVD917507:TVG917508 TLH917507:TLK917508 TBL917507:TBO917508 SRP917507:SRS917508 SHT917507:SHW917508 RXX917507:RYA917508 ROB917507:ROE917508 REF917507:REI917508 QUJ917507:QUM917508 QKN917507:QKQ917508 QAR917507:QAU917508 PQV917507:PQY917508 PGZ917507:PHC917508 OXD917507:OXG917508 ONH917507:ONK917508 ODL917507:ODO917508 NTP917507:NTS917508 NJT917507:NJW917508 MZX917507:NAA917508 MQB917507:MQE917508 MGF917507:MGI917508 LWJ917507:LWM917508 LMN917507:LMQ917508 LCR917507:LCU917508 KSV917507:KSY917508 KIZ917507:KJC917508 JZD917507:JZG917508 JPH917507:JPK917508 JFL917507:JFO917508 IVP917507:IVS917508 ILT917507:ILW917508 IBX917507:ICA917508 HSB917507:HSE917508 HIF917507:HII917508 GYJ917507:GYM917508 GON917507:GOQ917508 GER917507:GEU917508 FUV917507:FUY917508 FKZ917507:FLC917508 FBD917507:FBG917508 ERH917507:ERK917508 EHL917507:EHO917508 DXP917507:DXS917508 DNT917507:DNW917508 DDX917507:DEA917508 CUB917507:CUE917508 CKF917507:CKI917508 CAJ917507:CAM917508 BQN917507:BQQ917508 BGR917507:BGU917508 AWV917507:AWY917508 AMZ917507:ANC917508 ADD917507:ADG917508 TH917507:TK917508 JL917507:JO917508 WVX851971:WWA851972 WMB851971:WME851972 WCF851971:WCI851972 VSJ851971:VSM851972 VIN851971:VIQ851972 UYR851971:UYU851972 UOV851971:UOY851972 UEZ851971:UFC851972 TVD851971:TVG851972 TLH851971:TLK851972 TBL851971:TBO851972 SRP851971:SRS851972 SHT851971:SHW851972 RXX851971:RYA851972 ROB851971:ROE851972 REF851971:REI851972 QUJ851971:QUM851972 QKN851971:QKQ851972 QAR851971:QAU851972 PQV851971:PQY851972 PGZ851971:PHC851972 OXD851971:OXG851972 ONH851971:ONK851972 ODL851971:ODO851972 NTP851971:NTS851972 NJT851971:NJW851972 MZX851971:NAA851972 MQB851971:MQE851972 MGF851971:MGI851972 LWJ851971:LWM851972 LMN851971:LMQ851972 LCR851971:LCU851972 KSV851971:KSY851972 KIZ851971:KJC851972 JZD851971:JZG851972 JPH851971:JPK851972 JFL851971:JFO851972 IVP851971:IVS851972 ILT851971:ILW851972 IBX851971:ICA851972 HSB851971:HSE851972 HIF851971:HII851972 GYJ851971:GYM851972 GON851971:GOQ851972 GER851971:GEU851972 FUV851971:FUY851972 FKZ851971:FLC851972 FBD851971:FBG851972 ERH851971:ERK851972 EHL851971:EHO851972 DXP851971:DXS851972 DNT851971:DNW851972 DDX851971:DEA851972 CUB851971:CUE851972 CKF851971:CKI851972 CAJ851971:CAM851972 BQN851971:BQQ851972 BGR851971:BGU851972 AWV851971:AWY851972 AMZ851971:ANC851972 ADD851971:ADG851972 TH851971:TK851972 JL851971:JO851972 WVX786435:WWA786436 WMB786435:WME786436 WCF786435:WCI786436 VSJ786435:VSM786436 VIN786435:VIQ786436 UYR786435:UYU786436 UOV786435:UOY786436 UEZ786435:UFC786436 TVD786435:TVG786436 TLH786435:TLK786436 TBL786435:TBO786436 SRP786435:SRS786436 SHT786435:SHW786436 RXX786435:RYA786436 ROB786435:ROE786436 REF786435:REI786436 QUJ786435:QUM786436 QKN786435:QKQ786436 QAR786435:QAU786436 PQV786435:PQY786436 PGZ786435:PHC786436 OXD786435:OXG786436 ONH786435:ONK786436 ODL786435:ODO786436 NTP786435:NTS786436 NJT786435:NJW786436 MZX786435:NAA786436 MQB786435:MQE786436 MGF786435:MGI786436 LWJ786435:LWM786436 LMN786435:LMQ786436 LCR786435:LCU786436 KSV786435:KSY786436 KIZ786435:KJC786436 JZD786435:JZG786436 JPH786435:JPK786436 JFL786435:JFO786436 IVP786435:IVS786436 ILT786435:ILW786436 IBX786435:ICA786436 HSB786435:HSE786436 HIF786435:HII786436 GYJ786435:GYM786436 GON786435:GOQ786436 GER786435:GEU786436 FUV786435:FUY786436 FKZ786435:FLC786436 FBD786435:FBG786436 ERH786435:ERK786436 EHL786435:EHO786436 DXP786435:DXS786436 DNT786435:DNW786436 DDX786435:DEA786436 CUB786435:CUE786436 CKF786435:CKI786436 CAJ786435:CAM786436 BQN786435:BQQ786436 BGR786435:BGU786436 AWV786435:AWY786436 AMZ786435:ANC786436 ADD786435:ADG786436 TH786435:TK786436 JL786435:JO786436 WVX720899:WWA720900 WMB720899:WME720900 WCF720899:WCI720900 VSJ720899:VSM720900 VIN720899:VIQ720900 UYR720899:UYU720900 UOV720899:UOY720900 UEZ720899:UFC720900 TVD720899:TVG720900 TLH720899:TLK720900 TBL720899:TBO720900 SRP720899:SRS720900 SHT720899:SHW720900 RXX720899:RYA720900 ROB720899:ROE720900 REF720899:REI720900 QUJ720899:QUM720900 QKN720899:QKQ720900 QAR720899:QAU720900 PQV720899:PQY720900 PGZ720899:PHC720900 OXD720899:OXG720900 ONH720899:ONK720900 ODL720899:ODO720900 NTP720899:NTS720900 NJT720899:NJW720900 MZX720899:NAA720900 MQB720899:MQE720900 MGF720899:MGI720900 LWJ720899:LWM720900 LMN720899:LMQ720900 LCR720899:LCU720900 KSV720899:KSY720900 KIZ720899:KJC720900 JZD720899:JZG720900 JPH720899:JPK720900 JFL720899:JFO720900 IVP720899:IVS720900 ILT720899:ILW720900 IBX720899:ICA720900 HSB720899:HSE720900 HIF720899:HII720900 GYJ720899:GYM720900 GON720899:GOQ720900 GER720899:GEU720900 FUV720899:FUY720900 FKZ720899:FLC720900 FBD720899:FBG720900 ERH720899:ERK720900 EHL720899:EHO720900 DXP720899:DXS720900 DNT720899:DNW720900 DDX720899:DEA720900 CUB720899:CUE720900 CKF720899:CKI720900 CAJ720899:CAM720900 BQN720899:BQQ720900 BGR720899:BGU720900 AWV720899:AWY720900 AMZ720899:ANC720900 ADD720899:ADG720900 TH720899:TK720900 JL720899:JO720900 WVX655363:WWA655364 WMB655363:WME655364 WCF655363:WCI655364 VSJ655363:VSM655364 VIN655363:VIQ655364 UYR655363:UYU655364 UOV655363:UOY655364 UEZ655363:UFC655364 TVD655363:TVG655364 TLH655363:TLK655364 TBL655363:TBO655364 SRP655363:SRS655364 SHT655363:SHW655364 RXX655363:RYA655364 ROB655363:ROE655364 REF655363:REI655364 QUJ655363:QUM655364 QKN655363:QKQ655364 QAR655363:QAU655364 PQV655363:PQY655364 PGZ655363:PHC655364 OXD655363:OXG655364 ONH655363:ONK655364 ODL655363:ODO655364 NTP655363:NTS655364 NJT655363:NJW655364 MZX655363:NAA655364 MQB655363:MQE655364 MGF655363:MGI655364 LWJ655363:LWM655364 LMN655363:LMQ655364 LCR655363:LCU655364 KSV655363:KSY655364 KIZ655363:KJC655364 JZD655363:JZG655364 JPH655363:JPK655364 JFL655363:JFO655364 IVP655363:IVS655364 ILT655363:ILW655364 IBX655363:ICA655364 HSB655363:HSE655364 HIF655363:HII655364 GYJ655363:GYM655364 GON655363:GOQ655364 GER655363:GEU655364 FUV655363:FUY655364 FKZ655363:FLC655364 FBD655363:FBG655364 ERH655363:ERK655364 EHL655363:EHO655364 DXP655363:DXS655364 DNT655363:DNW655364 DDX655363:DEA655364 CUB655363:CUE655364 CKF655363:CKI655364 CAJ655363:CAM655364 BQN655363:BQQ655364 BGR655363:BGU655364 AWV655363:AWY655364 AMZ655363:ANC655364 ADD655363:ADG655364 TH655363:TK655364 JL655363:JO655364 WVX589827:WWA589828 WMB589827:WME589828 WCF589827:WCI589828 VSJ589827:VSM589828 VIN589827:VIQ589828 UYR589827:UYU589828 UOV589827:UOY589828 UEZ589827:UFC589828 TVD589827:TVG589828 TLH589827:TLK589828 TBL589827:TBO589828 SRP589827:SRS589828 SHT589827:SHW589828 RXX589827:RYA589828 ROB589827:ROE589828 REF589827:REI589828 QUJ589827:QUM589828 QKN589827:QKQ589828 QAR589827:QAU589828 PQV589827:PQY589828 PGZ589827:PHC589828 OXD589827:OXG589828 ONH589827:ONK589828 ODL589827:ODO589828 NTP589827:NTS589828 NJT589827:NJW589828 MZX589827:NAA589828 MQB589827:MQE589828 MGF589827:MGI589828 LWJ589827:LWM589828 LMN589827:LMQ589828 LCR589827:LCU589828 KSV589827:KSY589828 KIZ589827:KJC589828 JZD589827:JZG589828 JPH589827:JPK589828 JFL589827:JFO589828 IVP589827:IVS589828 ILT589827:ILW589828 IBX589827:ICA589828 HSB589827:HSE589828 HIF589827:HII589828 GYJ589827:GYM589828 GON589827:GOQ589828 GER589827:GEU589828 FUV589827:FUY589828 FKZ589827:FLC589828 FBD589827:FBG589828 ERH589827:ERK589828 EHL589827:EHO589828 DXP589827:DXS589828 DNT589827:DNW589828 DDX589827:DEA589828 CUB589827:CUE589828 CKF589827:CKI589828 CAJ589827:CAM589828 BQN589827:BQQ589828 BGR589827:BGU589828 AWV589827:AWY589828 AMZ589827:ANC589828 ADD589827:ADG589828 TH589827:TK589828 JL589827:JO589828 WVX524291:WWA524292 WMB524291:WME524292 WCF524291:WCI524292 VSJ524291:VSM524292 VIN524291:VIQ524292 UYR524291:UYU524292 UOV524291:UOY524292 UEZ524291:UFC524292 TVD524291:TVG524292 TLH524291:TLK524292 TBL524291:TBO524292 SRP524291:SRS524292 SHT524291:SHW524292 RXX524291:RYA524292 ROB524291:ROE524292 REF524291:REI524292 QUJ524291:QUM524292 QKN524291:QKQ524292 QAR524291:QAU524292 PQV524291:PQY524292 PGZ524291:PHC524292 OXD524291:OXG524292 ONH524291:ONK524292 ODL524291:ODO524292 NTP524291:NTS524292 NJT524291:NJW524292 MZX524291:NAA524292 MQB524291:MQE524292 MGF524291:MGI524292 LWJ524291:LWM524292 LMN524291:LMQ524292 LCR524291:LCU524292 KSV524291:KSY524292 KIZ524291:KJC524292 JZD524291:JZG524292 JPH524291:JPK524292 JFL524291:JFO524292 IVP524291:IVS524292 ILT524291:ILW524292 IBX524291:ICA524292 HSB524291:HSE524292 HIF524291:HII524292 GYJ524291:GYM524292 GON524291:GOQ524292 GER524291:GEU524292 FUV524291:FUY524292 FKZ524291:FLC524292 FBD524291:FBG524292 ERH524291:ERK524292 EHL524291:EHO524292 DXP524291:DXS524292 DNT524291:DNW524292 DDX524291:DEA524292 CUB524291:CUE524292 CKF524291:CKI524292 CAJ524291:CAM524292 BQN524291:BQQ524292 BGR524291:BGU524292 AWV524291:AWY524292 AMZ524291:ANC524292 ADD524291:ADG524292 TH524291:TK524292 JL524291:JO524292 WVX458755:WWA458756 WMB458755:WME458756 WCF458755:WCI458756 VSJ458755:VSM458756 VIN458755:VIQ458756 UYR458755:UYU458756 UOV458755:UOY458756 UEZ458755:UFC458756 TVD458755:TVG458756 TLH458755:TLK458756 TBL458755:TBO458756 SRP458755:SRS458756 SHT458755:SHW458756 RXX458755:RYA458756 ROB458755:ROE458756 REF458755:REI458756 QUJ458755:QUM458756 QKN458755:QKQ458756 QAR458755:QAU458756 PQV458755:PQY458756 PGZ458755:PHC458756 OXD458755:OXG458756 ONH458755:ONK458756 ODL458755:ODO458756 NTP458755:NTS458756 NJT458755:NJW458756 MZX458755:NAA458756 MQB458755:MQE458756 MGF458755:MGI458756 LWJ458755:LWM458756 LMN458755:LMQ458756 LCR458755:LCU458756 KSV458755:KSY458756 KIZ458755:KJC458756 JZD458755:JZG458756 JPH458755:JPK458756 JFL458755:JFO458756 IVP458755:IVS458756 ILT458755:ILW458756 IBX458755:ICA458756 HSB458755:HSE458756 HIF458755:HII458756 GYJ458755:GYM458756 GON458755:GOQ458756 GER458755:GEU458756 FUV458755:FUY458756 FKZ458755:FLC458756 FBD458755:FBG458756 ERH458755:ERK458756 EHL458755:EHO458756 DXP458755:DXS458756 DNT458755:DNW458756 DDX458755:DEA458756 CUB458755:CUE458756 CKF458755:CKI458756 CAJ458755:CAM458756 BQN458755:BQQ458756 BGR458755:BGU458756 AWV458755:AWY458756 AMZ458755:ANC458756 ADD458755:ADG458756 TH458755:TK458756 JL458755:JO458756 WVX393219:WWA393220 WMB393219:WME393220 WCF393219:WCI393220 VSJ393219:VSM393220 VIN393219:VIQ393220 UYR393219:UYU393220 UOV393219:UOY393220 UEZ393219:UFC393220 TVD393219:TVG393220 TLH393219:TLK393220 TBL393219:TBO393220 SRP393219:SRS393220 SHT393219:SHW393220 RXX393219:RYA393220 ROB393219:ROE393220 REF393219:REI393220 QUJ393219:QUM393220 QKN393219:QKQ393220 QAR393219:QAU393220 PQV393219:PQY393220 PGZ393219:PHC393220 OXD393219:OXG393220 ONH393219:ONK393220 ODL393219:ODO393220 NTP393219:NTS393220 NJT393219:NJW393220 MZX393219:NAA393220 MQB393219:MQE393220 MGF393219:MGI393220 LWJ393219:LWM393220 LMN393219:LMQ393220 LCR393219:LCU393220 KSV393219:KSY393220 KIZ393219:KJC393220 JZD393219:JZG393220 JPH393219:JPK393220 JFL393219:JFO393220 IVP393219:IVS393220 ILT393219:ILW393220 IBX393219:ICA393220 HSB393219:HSE393220 HIF393219:HII393220 GYJ393219:GYM393220 GON393219:GOQ393220 GER393219:GEU393220 FUV393219:FUY393220 FKZ393219:FLC393220 FBD393219:FBG393220 ERH393219:ERK393220 EHL393219:EHO393220 DXP393219:DXS393220 DNT393219:DNW393220 DDX393219:DEA393220 CUB393219:CUE393220 CKF393219:CKI393220 CAJ393219:CAM393220 BQN393219:BQQ393220 BGR393219:BGU393220 AWV393219:AWY393220 AMZ393219:ANC393220 ADD393219:ADG393220 TH393219:TK393220 JL393219:JO393220 WVX327683:WWA327684 WMB327683:WME327684 WCF327683:WCI327684 VSJ327683:VSM327684 VIN327683:VIQ327684 UYR327683:UYU327684 UOV327683:UOY327684 UEZ327683:UFC327684 TVD327683:TVG327684 TLH327683:TLK327684 TBL327683:TBO327684 SRP327683:SRS327684 SHT327683:SHW327684 RXX327683:RYA327684 ROB327683:ROE327684 REF327683:REI327684 QUJ327683:QUM327684 QKN327683:QKQ327684 QAR327683:QAU327684 PQV327683:PQY327684 PGZ327683:PHC327684 OXD327683:OXG327684 ONH327683:ONK327684 ODL327683:ODO327684 NTP327683:NTS327684 NJT327683:NJW327684 MZX327683:NAA327684 MQB327683:MQE327684 MGF327683:MGI327684 LWJ327683:LWM327684 LMN327683:LMQ327684 LCR327683:LCU327684 KSV327683:KSY327684 KIZ327683:KJC327684 JZD327683:JZG327684 JPH327683:JPK327684 JFL327683:JFO327684 IVP327683:IVS327684 ILT327683:ILW327684 IBX327683:ICA327684 HSB327683:HSE327684 HIF327683:HII327684 GYJ327683:GYM327684 GON327683:GOQ327684 GER327683:GEU327684 FUV327683:FUY327684 FKZ327683:FLC327684 FBD327683:FBG327684 ERH327683:ERK327684 EHL327683:EHO327684 DXP327683:DXS327684 DNT327683:DNW327684 DDX327683:DEA327684 CUB327683:CUE327684 CKF327683:CKI327684 CAJ327683:CAM327684 BQN327683:BQQ327684 BGR327683:BGU327684 AWV327683:AWY327684 AMZ327683:ANC327684 ADD327683:ADG327684 TH327683:TK327684 JL327683:JO327684 WVX262147:WWA262148 WMB262147:WME262148 WCF262147:WCI262148 VSJ262147:VSM262148 VIN262147:VIQ262148 UYR262147:UYU262148 UOV262147:UOY262148 UEZ262147:UFC262148 TVD262147:TVG262148 TLH262147:TLK262148 TBL262147:TBO262148 SRP262147:SRS262148 SHT262147:SHW262148 RXX262147:RYA262148 ROB262147:ROE262148 REF262147:REI262148 QUJ262147:QUM262148 QKN262147:QKQ262148 QAR262147:QAU262148 PQV262147:PQY262148 PGZ262147:PHC262148 OXD262147:OXG262148 ONH262147:ONK262148 ODL262147:ODO262148 NTP262147:NTS262148 NJT262147:NJW262148 MZX262147:NAA262148 MQB262147:MQE262148 MGF262147:MGI262148 LWJ262147:LWM262148 LMN262147:LMQ262148 LCR262147:LCU262148 KSV262147:KSY262148 KIZ262147:KJC262148 JZD262147:JZG262148 JPH262147:JPK262148 JFL262147:JFO262148 IVP262147:IVS262148 ILT262147:ILW262148 IBX262147:ICA262148 HSB262147:HSE262148 HIF262147:HII262148 GYJ262147:GYM262148 GON262147:GOQ262148 GER262147:GEU262148 FUV262147:FUY262148 FKZ262147:FLC262148 FBD262147:FBG262148 ERH262147:ERK262148 EHL262147:EHO262148 DXP262147:DXS262148 DNT262147:DNW262148 DDX262147:DEA262148 CUB262147:CUE262148 CKF262147:CKI262148 CAJ262147:CAM262148 BQN262147:BQQ262148 BGR262147:BGU262148 AWV262147:AWY262148 AMZ262147:ANC262148 ADD262147:ADG262148 TH262147:TK262148 JL262147:JO262148 WVX196611:WWA196612 WMB196611:WME196612 WCF196611:WCI196612 VSJ196611:VSM196612 VIN196611:VIQ196612 UYR196611:UYU196612 UOV196611:UOY196612 UEZ196611:UFC196612 TVD196611:TVG196612 TLH196611:TLK196612 TBL196611:TBO196612 SRP196611:SRS196612 SHT196611:SHW196612 RXX196611:RYA196612 ROB196611:ROE196612 REF196611:REI196612 QUJ196611:QUM196612 QKN196611:QKQ196612 QAR196611:QAU196612 PQV196611:PQY196612 PGZ196611:PHC196612 OXD196611:OXG196612 ONH196611:ONK196612 ODL196611:ODO196612 NTP196611:NTS196612 NJT196611:NJW196612 MZX196611:NAA196612 MQB196611:MQE196612 MGF196611:MGI196612 LWJ196611:LWM196612 LMN196611:LMQ196612 LCR196611:LCU196612 KSV196611:KSY196612 KIZ196611:KJC196612 JZD196611:JZG196612 JPH196611:JPK196612 JFL196611:JFO196612 IVP196611:IVS196612 ILT196611:ILW196612 IBX196611:ICA196612 HSB196611:HSE196612 HIF196611:HII196612 GYJ196611:GYM196612 GON196611:GOQ196612 GER196611:GEU196612 FUV196611:FUY196612 FKZ196611:FLC196612 FBD196611:FBG196612 ERH196611:ERK196612 EHL196611:EHO196612 DXP196611:DXS196612 DNT196611:DNW196612 DDX196611:DEA196612 CUB196611:CUE196612 CKF196611:CKI196612 CAJ196611:CAM196612 BQN196611:BQQ196612 BGR196611:BGU196612 AWV196611:AWY196612 AMZ196611:ANC196612 ADD196611:ADG196612 TH196611:TK196612 JL196611:JO196612 WVX131075:WWA131076 WMB131075:WME131076 WCF131075:WCI131076 VSJ131075:VSM131076 VIN131075:VIQ131076 UYR131075:UYU131076 UOV131075:UOY131076 UEZ131075:UFC131076 TVD131075:TVG131076 TLH131075:TLK131076 TBL131075:TBO131076 SRP131075:SRS131076 SHT131075:SHW131076 RXX131075:RYA131076 ROB131075:ROE131076 REF131075:REI131076 QUJ131075:QUM131076 QKN131075:QKQ131076 QAR131075:QAU131076 PQV131075:PQY131076 PGZ131075:PHC131076 OXD131075:OXG131076 ONH131075:ONK131076 ODL131075:ODO131076 NTP131075:NTS131076 NJT131075:NJW131076 MZX131075:NAA131076 MQB131075:MQE131076 MGF131075:MGI131076 LWJ131075:LWM131076 LMN131075:LMQ131076 LCR131075:LCU131076 KSV131075:KSY131076 KIZ131075:KJC131076 JZD131075:JZG131076 JPH131075:JPK131076 JFL131075:JFO131076 IVP131075:IVS131076 ILT131075:ILW131076 IBX131075:ICA131076 HSB131075:HSE131076 HIF131075:HII131076 GYJ131075:GYM131076 GON131075:GOQ131076 GER131075:GEU131076 FUV131075:FUY131076 FKZ131075:FLC131076 FBD131075:FBG131076 ERH131075:ERK131076 EHL131075:EHO131076 DXP131075:DXS131076 DNT131075:DNW131076 DDX131075:DEA131076 CUB131075:CUE131076 CKF131075:CKI131076 CAJ131075:CAM131076 BQN131075:BQQ131076 BGR131075:BGU131076 AWV131075:AWY131076 AMZ131075:ANC131076 ADD131075:ADG131076 TH131075:TK131076 JL131075:JO131076 WVX65539:WWA65540 WMB65539:WME65540 WCF65539:WCI65540 VSJ65539:VSM65540 VIN65539:VIQ65540 UYR65539:UYU65540 UOV65539:UOY65540 UEZ65539:UFC65540 TVD65539:TVG65540 TLH65539:TLK65540 TBL65539:TBO65540 SRP65539:SRS65540 SHT65539:SHW65540 RXX65539:RYA65540 ROB65539:ROE65540 REF65539:REI65540 QUJ65539:QUM65540 QKN65539:QKQ65540 QAR65539:QAU65540 PQV65539:PQY65540 PGZ65539:PHC65540 OXD65539:OXG65540 ONH65539:ONK65540 ODL65539:ODO65540 NTP65539:NTS65540 NJT65539:NJW65540 MZX65539:NAA65540 MQB65539:MQE65540 MGF65539:MGI65540 LWJ65539:LWM65540 LMN65539:LMQ65540 LCR65539:LCU65540 KSV65539:KSY65540 KIZ65539:KJC65540 JZD65539:JZG65540 JPH65539:JPK65540 JFL65539:JFO65540 IVP65539:IVS65540 ILT65539:ILW65540 IBX65539:ICA65540 HSB65539:HSE65540 HIF65539:HII65540 GYJ65539:GYM65540 GON65539:GOQ65540 GER65539:GEU65540 FUV65539:FUY65540 FKZ65539:FLC65540 FBD65539:FBG65540 ERH65539:ERK65540 EHL65539:EHO65540 DXP65539:DXS65540 DNT65539:DNW65540 DDX65539:DEA65540 CUB65539:CUE65540 CKF65539:CKI65540 CAJ65539:CAM65540 BQN65539:BQQ65540 BGR65539:BGU65540 AWV65539:AWY65540 AMZ65539:ANC65540 ADD65539:ADG65540 TH65539:TK65540 JL65539:JO65540 WVX3:WWA4 WMB3:WME4 WCF3:WCI4 VSJ3:VSM4 VIN3:VIQ4 UYR3:UYU4 UOV3:UOY4 UEZ3:UFC4 TVD3:TVG4 TLH3:TLK4 TBL3:TBO4 SRP3:SRS4 SHT3:SHW4 RXX3:RYA4 ROB3:ROE4 REF3:REI4 QUJ3:QUM4 QKN3:QKQ4 QAR3:QAU4 PQV3:PQY4 PGZ3:PHC4 OXD3:OXG4 ONH3:ONK4 ODL3:ODO4 NTP3:NTS4 NJT3:NJW4 MZX3:NAA4 MQB3:MQE4 MGF3:MGI4 LWJ3:LWM4 LMN3:LMQ4 LCR3:LCU4 KSV3:KSY4 KIZ3:KJC4 JZD3:JZG4 JPH3:JPK4 JFL3:JFO4 IVP3:IVS4 ILT3:ILW4 IBX3:ICA4 HSB3:HSE4 HIF3:HII4 GYJ3:GYM4 GON3:GOQ4 GER3:GEU4 FUV3:FUY4 FKZ3:FLC4 FBD3:FBG4 ERH3:ERK4 EHL3:EHO4 DXP3:DXS4 DNT3:DNW4 DDX3:DEA4 CUB3:CUE4 CKF3:CKI4 CAJ3:CAM4 BQN3:BQQ4 BGR3:BGU4 AWV3:AWY4 AMZ3:ANC4 ADD3:ADG4 TH3:TK4 JL3:JO4 WVM983047:WVU983054 WLQ983047:WLY983054 WBU983047:WCC983054 VRY983047:VSG983054 VIC983047:VIK983054 UYG983047:UYO983054 UOK983047:UOS983054 UEO983047:UEW983054 TUS983047:TVA983054 TKW983047:TLE983054 TBA983047:TBI983054 SRE983047:SRM983054 SHI983047:SHQ983054 RXM983047:RXU983054 RNQ983047:RNY983054 RDU983047:REC983054 QTY983047:QUG983054 QKC983047:QKK983054 QAG983047:QAO983054 PQK983047:PQS983054 PGO983047:PGW983054 OWS983047:OXA983054 OMW983047:ONE983054 ODA983047:ODI983054 NTE983047:NTM983054 NJI983047:NJQ983054 MZM983047:MZU983054 MPQ983047:MPY983054 MFU983047:MGC983054 LVY983047:LWG983054 LMC983047:LMK983054 LCG983047:LCO983054 KSK983047:KSS983054 KIO983047:KIW983054 JYS983047:JZA983054 JOW983047:JPE983054 JFA983047:JFI983054 IVE983047:IVM983054 ILI983047:ILQ983054 IBM983047:IBU983054 HRQ983047:HRY983054 HHU983047:HIC983054 GXY983047:GYG983054 GOC983047:GOK983054 GEG983047:GEO983054 FUK983047:FUS983054 FKO983047:FKW983054 FAS983047:FBA983054 EQW983047:ERE983054 EHA983047:EHI983054 DXE983047:DXM983054 DNI983047:DNQ983054 DDM983047:DDU983054 CTQ983047:CTY983054 CJU983047:CKC983054 BZY983047:CAG983054 BQC983047:BQK983054 BGG983047:BGO983054 AWK983047:AWS983054 AMO983047:AMW983054 ACS983047:ADA983054 SW983047:TE983054 JA983047:JI983054 WVM917511:WVU917518 WLQ917511:WLY917518 WBU917511:WCC917518 VRY917511:VSG917518 VIC917511:VIK917518 UYG917511:UYO917518 UOK917511:UOS917518 UEO917511:UEW917518 TUS917511:TVA917518 TKW917511:TLE917518 TBA917511:TBI917518 SRE917511:SRM917518 SHI917511:SHQ917518 RXM917511:RXU917518 RNQ917511:RNY917518 RDU917511:REC917518 QTY917511:QUG917518 QKC917511:QKK917518 QAG917511:QAO917518 PQK917511:PQS917518 PGO917511:PGW917518 OWS917511:OXA917518 OMW917511:ONE917518 ODA917511:ODI917518 NTE917511:NTM917518 NJI917511:NJQ917518 MZM917511:MZU917518 MPQ917511:MPY917518 MFU917511:MGC917518 LVY917511:LWG917518 LMC917511:LMK917518 LCG917511:LCO917518 KSK917511:KSS917518 KIO917511:KIW917518 JYS917511:JZA917518 JOW917511:JPE917518 JFA917511:JFI917518 IVE917511:IVM917518 ILI917511:ILQ917518 IBM917511:IBU917518 HRQ917511:HRY917518 HHU917511:HIC917518 GXY917511:GYG917518 GOC917511:GOK917518 GEG917511:GEO917518 FUK917511:FUS917518 FKO917511:FKW917518 FAS917511:FBA917518 EQW917511:ERE917518 EHA917511:EHI917518 DXE917511:DXM917518 DNI917511:DNQ917518 DDM917511:DDU917518 CTQ917511:CTY917518 CJU917511:CKC917518 BZY917511:CAG917518 BQC917511:BQK917518 BGG917511:BGO917518 AWK917511:AWS917518 AMO917511:AMW917518 ACS917511:ADA917518 SW917511:TE917518 JA917511:JI917518 WVM851975:WVU851982 WLQ851975:WLY851982 WBU851975:WCC851982 VRY851975:VSG851982 VIC851975:VIK851982 UYG851975:UYO851982 UOK851975:UOS851982 UEO851975:UEW851982 TUS851975:TVA851982 TKW851975:TLE851982 TBA851975:TBI851982 SRE851975:SRM851982 SHI851975:SHQ851982 RXM851975:RXU851982 RNQ851975:RNY851982 RDU851975:REC851982 QTY851975:QUG851982 QKC851975:QKK851982 QAG851975:QAO851982 PQK851975:PQS851982 PGO851975:PGW851982 OWS851975:OXA851982 OMW851975:ONE851982 ODA851975:ODI851982 NTE851975:NTM851982 NJI851975:NJQ851982 MZM851975:MZU851982 MPQ851975:MPY851982 MFU851975:MGC851982 LVY851975:LWG851982 LMC851975:LMK851982 LCG851975:LCO851982 KSK851975:KSS851982 KIO851975:KIW851982 JYS851975:JZA851982 JOW851975:JPE851982 JFA851975:JFI851982 IVE851975:IVM851982 ILI851975:ILQ851982 IBM851975:IBU851982 HRQ851975:HRY851982 HHU851975:HIC851982 GXY851975:GYG851982 GOC851975:GOK851982 GEG851975:GEO851982 FUK851975:FUS851982 FKO851975:FKW851982 FAS851975:FBA851982 EQW851975:ERE851982 EHA851975:EHI851982 DXE851975:DXM851982 DNI851975:DNQ851982 DDM851975:DDU851982 CTQ851975:CTY851982 CJU851975:CKC851982 BZY851975:CAG851982 BQC851975:BQK851982 BGG851975:BGO851982 AWK851975:AWS851982 AMO851975:AMW851982 ACS851975:ADA851982 SW851975:TE851982 JA851975:JI851982 WVM786439:WVU786446 WLQ786439:WLY786446 WBU786439:WCC786446 VRY786439:VSG786446 VIC786439:VIK786446 UYG786439:UYO786446 UOK786439:UOS786446 UEO786439:UEW786446 TUS786439:TVA786446 TKW786439:TLE786446 TBA786439:TBI786446 SRE786439:SRM786446 SHI786439:SHQ786446 RXM786439:RXU786446 RNQ786439:RNY786446 RDU786439:REC786446 QTY786439:QUG786446 QKC786439:QKK786446 QAG786439:QAO786446 PQK786439:PQS786446 PGO786439:PGW786446 OWS786439:OXA786446 OMW786439:ONE786446 ODA786439:ODI786446 NTE786439:NTM786446 NJI786439:NJQ786446 MZM786439:MZU786446 MPQ786439:MPY786446 MFU786439:MGC786446 LVY786439:LWG786446 LMC786439:LMK786446 LCG786439:LCO786446 KSK786439:KSS786446 KIO786439:KIW786446 JYS786439:JZA786446 JOW786439:JPE786446 JFA786439:JFI786446 IVE786439:IVM786446 ILI786439:ILQ786446 IBM786439:IBU786446 HRQ786439:HRY786446 HHU786439:HIC786446 GXY786439:GYG786446 GOC786439:GOK786446 GEG786439:GEO786446 FUK786439:FUS786446 FKO786439:FKW786446 FAS786439:FBA786446 EQW786439:ERE786446 EHA786439:EHI786446 DXE786439:DXM786446 DNI786439:DNQ786446 DDM786439:DDU786446 CTQ786439:CTY786446 CJU786439:CKC786446 BZY786439:CAG786446 BQC786439:BQK786446 BGG786439:BGO786446 AWK786439:AWS786446 AMO786439:AMW786446 ACS786439:ADA786446 SW786439:TE786446 JA786439:JI786446 WVM720903:WVU720910 WLQ720903:WLY720910 WBU720903:WCC720910 VRY720903:VSG720910 VIC720903:VIK720910 UYG720903:UYO720910 UOK720903:UOS720910 UEO720903:UEW720910 TUS720903:TVA720910 TKW720903:TLE720910 TBA720903:TBI720910 SRE720903:SRM720910 SHI720903:SHQ720910 RXM720903:RXU720910 RNQ720903:RNY720910 RDU720903:REC720910 QTY720903:QUG720910 QKC720903:QKK720910 QAG720903:QAO720910 PQK720903:PQS720910 PGO720903:PGW720910 OWS720903:OXA720910 OMW720903:ONE720910 ODA720903:ODI720910 NTE720903:NTM720910 NJI720903:NJQ720910 MZM720903:MZU720910 MPQ720903:MPY720910 MFU720903:MGC720910 LVY720903:LWG720910 LMC720903:LMK720910 LCG720903:LCO720910 KSK720903:KSS720910 KIO720903:KIW720910 JYS720903:JZA720910 JOW720903:JPE720910 JFA720903:JFI720910 IVE720903:IVM720910 ILI720903:ILQ720910 IBM720903:IBU720910 HRQ720903:HRY720910 HHU720903:HIC720910 GXY720903:GYG720910 GOC720903:GOK720910 GEG720903:GEO720910 FUK720903:FUS720910 FKO720903:FKW720910 FAS720903:FBA720910 EQW720903:ERE720910 EHA720903:EHI720910 DXE720903:DXM720910 DNI720903:DNQ720910 DDM720903:DDU720910 CTQ720903:CTY720910 CJU720903:CKC720910 BZY720903:CAG720910 BQC720903:BQK720910 BGG720903:BGO720910 AWK720903:AWS720910 AMO720903:AMW720910 ACS720903:ADA720910 SW720903:TE720910 JA720903:JI720910 WVM655367:WVU655374 WLQ655367:WLY655374 WBU655367:WCC655374 VRY655367:VSG655374 VIC655367:VIK655374 UYG655367:UYO655374 UOK655367:UOS655374 UEO655367:UEW655374 TUS655367:TVA655374 TKW655367:TLE655374 TBA655367:TBI655374 SRE655367:SRM655374 SHI655367:SHQ655374 RXM655367:RXU655374 RNQ655367:RNY655374 RDU655367:REC655374 QTY655367:QUG655374 QKC655367:QKK655374 QAG655367:QAO655374 PQK655367:PQS655374 PGO655367:PGW655374 OWS655367:OXA655374 OMW655367:ONE655374 ODA655367:ODI655374 NTE655367:NTM655374 NJI655367:NJQ655374 MZM655367:MZU655374 MPQ655367:MPY655374 MFU655367:MGC655374 LVY655367:LWG655374 LMC655367:LMK655374 LCG655367:LCO655374 KSK655367:KSS655374 KIO655367:KIW655374 JYS655367:JZA655374 JOW655367:JPE655374 JFA655367:JFI655374 IVE655367:IVM655374 ILI655367:ILQ655374 IBM655367:IBU655374 HRQ655367:HRY655374 HHU655367:HIC655374 GXY655367:GYG655374 GOC655367:GOK655374 GEG655367:GEO655374 FUK655367:FUS655374 FKO655367:FKW655374 FAS655367:FBA655374 EQW655367:ERE655374 EHA655367:EHI655374 DXE655367:DXM655374 DNI655367:DNQ655374 DDM655367:DDU655374 CTQ655367:CTY655374 CJU655367:CKC655374 BZY655367:CAG655374 BQC655367:BQK655374 BGG655367:BGO655374 AWK655367:AWS655374 AMO655367:AMW655374 ACS655367:ADA655374 SW655367:TE655374 JA655367:JI655374 WVM589831:WVU589838 WLQ589831:WLY589838 WBU589831:WCC589838 VRY589831:VSG589838 VIC589831:VIK589838 UYG589831:UYO589838 UOK589831:UOS589838 UEO589831:UEW589838 TUS589831:TVA589838 TKW589831:TLE589838 TBA589831:TBI589838 SRE589831:SRM589838 SHI589831:SHQ589838 RXM589831:RXU589838 RNQ589831:RNY589838 RDU589831:REC589838 QTY589831:QUG589838 QKC589831:QKK589838 QAG589831:QAO589838 PQK589831:PQS589838 PGO589831:PGW589838 OWS589831:OXA589838 OMW589831:ONE589838 ODA589831:ODI589838 NTE589831:NTM589838 NJI589831:NJQ589838 MZM589831:MZU589838 MPQ589831:MPY589838 MFU589831:MGC589838 LVY589831:LWG589838 LMC589831:LMK589838 LCG589831:LCO589838 KSK589831:KSS589838 KIO589831:KIW589838 JYS589831:JZA589838 JOW589831:JPE589838 JFA589831:JFI589838 IVE589831:IVM589838 ILI589831:ILQ589838 IBM589831:IBU589838 HRQ589831:HRY589838 HHU589831:HIC589838 GXY589831:GYG589838 GOC589831:GOK589838 GEG589831:GEO589838 FUK589831:FUS589838 FKO589831:FKW589838 FAS589831:FBA589838 EQW589831:ERE589838 EHA589831:EHI589838 DXE589831:DXM589838 DNI589831:DNQ589838 DDM589831:DDU589838 CTQ589831:CTY589838 CJU589831:CKC589838 BZY589831:CAG589838 BQC589831:BQK589838 BGG589831:BGO589838 AWK589831:AWS589838 AMO589831:AMW589838 ACS589831:ADA589838 SW589831:TE589838 JA589831:JI589838 WVM524295:WVU524302 WLQ524295:WLY524302 WBU524295:WCC524302 VRY524295:VSG524302 VIC524295:VIK524302 UYG524295:UYO524302 UOK524295:UOS524302 UEO524295:UEW524302 TUS524295:TVA524302 TKW524295:TLE524302 TBA524295:TBI524302 SRE524295:SRM524302 SHI524295:SHQ524302 RXM524295:RXU524302 RNQ524295:RNY524302 RDU524295:REC524302 QTY524295:QUG524302 QKC524295:QKK524302 QAG524295:QAO524302 PQK524295:PQS524302 PGO524295:PGW524302 OWS524295:OXA524302 OMW524295:ONE524302 ODA524295:ODI524302 NTE524295:NTM524302 NJI524295:NJQ524302 MZM524295:MZU524302 MPQ524295:MPY524302 MFU524295:MGC524302 LVY524295:LWG524302 LMC524295:LMK524302 LCG524295:LCO524302 KSK524295:KSS524302 KIO524295:KIW524302 JYS524295:JZA524302 JOW524295:JPE524302 JFA524295:JFI524302 IVE524295:IVM524302 ILI524295:ILQ524302 IBM524295:IBU524302 HRQ524295:HRY524302 HHU524295:HIC524302 GXY524295:GYG524302 GOC524295:GOK524302 GEG524295:GEO524302 FUK524295:FUS524302 FKO524295:FKW524302 FAS524295:FBA524302 EQW524295:ERE524302 EHA524295:EHI524302 DXE524295:DXM524302 DNI524295:DNQ524302 DDM524295:DDU524302 CTQ524295:CTY524302 CJU524295:CKC524302 BZY524295:CAG524302 BQC524295:BQK524302 BGG524295:BGO524302 AWK524295:AWS524302 AMO524295:AMW524302 ACS524295:ADA524302 SW524295:TE524302 JA524295:JI524302 WVM458759:WVU458766 WLQ458759:WLY458766 WBU458759:WCC458766 VRY458759:VSG458766 VIC458759:VIK458766 UYG458759:UYO458766 UOK458759:UOS458766 UEO458759:UEW458766 TUS458759:TVA458766 TKW458759:TLE458766 TBA458759:TBI458766 SRE458759:SRM458766 SHI458759:SHQ458766 RXM458759:RXU458766 RNQ458759:RNY458766 RDU458759:REC458766 QTY458759:QUG458766 QKC458759:QKK458766 QAG458759:QAO458766 PQK458759:PQS458766 PGO458759:PGW458766 OWS458759:OXA458766 OMW458759:ONE458766 ODA458759:ODI458766 NTE458759:NTM458766 NJI458759:NJQ458766 MZM458759:MZU458766 MPQ458759:MPY458766 MFU458759:MGC458766 LVY458759:LWG458766 LMC458759:LMK458766 LCG458759:LCO458766 KSK458759:KSS458766 KIO458759:KIW458766 JYS458759:JZA458766 JOW458759:JPE458766 JFA458759:JFI458766 IVE458759:IVM458766 ILI458759:ILQ458766 IBM458759:IBU458766 HRQ458759:HRY458766 HHU458759:HIC458766 GXY458759:GYG458766 GOC458759:GOK458766 GEG458759:GEO458766 FUK458759:FUS458766 FKO458759:FKW458766 FAS458759:FBA458766 EQW458759:ERE458766 EHA458759:EHI458766 DXE458759:DXM458766 DNI458759:DNQ458766 DDM458759:DDU458766 CTQ458759:CTY458766 CJU458759:CKC458766 BZY458759:CAG458766 BQC458759:BQK458766 BGG458759:BGO458766 AWK458759:AWS458766 AMO458759:AMW458766 ACS458759:ADA458766 SW458759:TE458766 JA458759:JI458766 WVM393223:WVU393230 WLQ393223:WLY393230 WBU393223:WCC393230 VRY393223:VSG393230 VIC393223:VIK393230 UYG393223:UYO393230 UOK393223:UOS393230 UEO393223:UEW393230 TUS393223:TVA393230 TKW393223:TLE393230 TBA393223:TBI393230 SRE393223:SRM393230 SHI393223:SHQ393230 RXM393223:RXU393230 RNQ393223:RNY393230 RDU393223:REC393230 QTY393223:QUG393230 QKC393223:QKK393230 QAG393223:QAO393230 PQK393223:PQS393230 PGO393223:PGW393230 OWS393223:OXA393230 OMW393223:ONE393230 ODA393223:ODI393230 NTE393223:NTM393230 NJI393223:NJQ393230 MZM393223:MZU393230 MPQ393223:MPY393230 MFU393223:MGC393230 LVY393223:LWG393230 LMC393223:LMK393230 LCG393223:LCO393230 KSK393223:KSS393230 KIO393223:KIW393230 JYS393223:JZA393230 JOW393223:JPE393230 JFA393223:JFI393230 IVE393223:IVM393230 ILI393223:ILQ393230 IBM393223:IBU393230 HRQ393223:HRY393230 HHU393223:HIC393230 GXY393223:GYG393230 GOC393223:GOK393230 GEG393223:GEO393230 FUK393223:FUS393230 FKO393223:FKW393230 FAS393223:FBA393230 EQW393223:ERE393230 EHA393223:EHI393230 DXE393223:DXM393230 DNI393223:DNQ393230 DDM393223:DDU393230 CTQ393223:CTY393230 CJU393223:CKC393230 BZY393223:CAG393230 BQC393223:BQK393230 BGG393223:BGO393230 AWK393223:AWS393230 AMO393223:AMW393230 ACS393223:ADA393230 SW393223:TE393230 JA393223:JI393230 WVM327687:WVU327694 WLQ327687:WLY327694 WBU327687:WCC327694 VRY327687:VSG327694 VIC327687:VIK327694 UYG327687:UYO327694 UOK327687:UOS327694 UEO327687:UEW327694 TUS327687:TVA327694 TKW327687:TLE327694 TBA327687:TBI327694 SRE327687:SRM327694 SHI327687:SHQ327694 RXM327687:RXU327694 RNQ327687:RNY327694 RDU327687:REC327694 QTY327687:QUG327694 QKC327687:QKK327694 QAG327687:QAO327694 PQK327687:PQS327694 PGO327687:PGW327694 OWS327687:OXA327694 OMW327687:ONE327694 ODA327687:ODI327694 NTE327687:NTM327694 NJI327687:NJQ327694 MZM327687:MZU327694 MPQ327687:MPY327694 MFU327687:MGC327694 LVY327687:LWG327694 LMC327687:LMK327694 LCG327687:LCO327694 KSK327687:KSS327694 KIO327687:KIW327694 JYS327687:JZA327694 JOW327687:JPE327694 JFA327687:JFI327694 IVE327687:IVM327694 ILI327687:ILQ327694 IBM327687:IBU327694 HRQ327687:HRY327694 HHU327687:HIC327694 GXY327687:GYG327694 GOC327687:GOK327694 GEG327687:GEO327694 FUK327687:FUS327694 FKO327687:FKW327694 FAS327687:FBA327694 EQW327687:ERE327694 EHA327687:EHI327694 DXE327687:DXM327694 DNI327687:DNQ327694 DDM327687:DDU327694 CTQ327687:CTY327694 CJU327687:CKC327694 BZY327687:CAG327694 BQC327687:BQK327694 BGG327687:BGO327694 AWK327687:AWS327694 AMO327687:AMW327694 ACS327687:ADA327694 SW327687:TE327694 JA327687:JI327694 WVM262151:WVU262158 WLQ262151:WLY262158 WBU262151:WCC262158 VRY262151:VSG262158 VIC262151:VIK262158 UYG262151:UYO262158 UOK262151:UOS262158 UEO262151:UEW262158 TUS262151:TVA262158 TKW262151:TLE262158 TBA262151:TBI262158 SRE262151:SRM262158 SHI262151:SHQ262158 RXM262151:RXU262158 RNQ262151:RNY262158 RDU262151:REC262158 QTY262151:QUG262158 QKC262151:QKK262158 QAG262151:QAO262158 PQK262151:PQS262158 PGO262151:PGW262158 OWS262151:OXA262158 OMW262151:ONE262158 ODA262151:ODI262158 NTE262151:NTM262158 NJI262151:NJQ262158 MZM262151:MZU262158 MPQ262151:MPY262158 MFU262151:MGC262158 LVY262151:LWG262158 LMC262151:LMK262158 LCG262151:LCO262158 KSK262151:KSS262158 KIO262151:KIW262158 JYS262151:JZA262158 JOW262151:JPE262158 JFA262151:JFI262158 IVE262151:IVM262158 ILI262151:ILQ262158 IBM262151:IBU262158 HRQ262151:HRY262158 HHU262151:HIC262158 GXY262151:GYG262158 GOC262151:GOK262158 GEG262151:GEO262158 FUK262151:FUS262158 FKO262151:FKW262158 FAS262151:FBA262158 EQW262151:ERE262158 EHA262151:EHI262158 DXE262151:DXM262158 DNI262151:DNQ262158 DDM262151:DDU262158 CTQ262151:CTY262158 CJU262151:CKC262158 BZY262151:CAG262158 BQC262151:BQK262158 BGG262151:BGO262158 AWK262151:AWS262158 AMO262151:AMW262158 ACS262151:ADA262158 SW262151:TE262158 JA262151:JI262158 WVM196615:WVU196622 WLQ196615:WLY196622 WBU196615:WCC196622 VRY196615:VSG196622 VIC196615:VIK196622 UYG196615:UYO196622 UOK196615:UOS196622 UEO196615:UEW196622 TUS196615:TVA196622 TKW196615:TLE196622 TBA196615:TBI196622 SRE196615:SRM196622 SHI196615:SHQ196622 RXM196615:RXU196622 RNQ196615:RNY196622 RDU196615:REC196622 QTY196615:QUG196622 QKC196615:QKK196622 QAG196615:QAO196622 PQK196615:PQS196622 PGO196615:PGW196622 OWS196615:OXA196622 OMW196615:ONE196622 ODA196615:ODI196622 NTE196615:NTM196622 NJI196615:NJQ196622 MZM196615:MZU196622 MPQ196615:MPY196622 MFU196615:MGC196622 LVY196615:LWG196622 LMC196615:LMK196622 LCG196615:LCO196622 KSK196615:KSS196622 KIO196615:KIW196622 JYS196615:JZA196622 JOW196615:JPE196622 JFA196615:JFI196622 IVE196615:IVM196622 ILI196615:ILQ196622 IBM196615:IBU196622 HRQ196615:HRY196622 HHU196615:HIC196622 GXY196615:GYG196622 GOC196615:GOK196622 GEG196615:GEO196622 FUK196615:FUS196622 FKO196615:FKW196622 FAS196615:FBA196622 EQW196615:ERE196622 EHA196615:EHI196622 DXE196615:DXM196622 DNI196615:DNQ196622 DDM196615:DDU196622 CTQ196615:CTY196622 CJU196615:CKC196622 BZY196615:CAG196622 BQC196615:BQK196622 BGG196615:BGO196622 AWK196615:AWS196622 AMO196615:AMW196622 ACS196615:ADA196622 SW196615:TE196622 JA196615:JI196622 WVM131079:WVU131086 WLQ131079:WLY131086 WBU131079:WCC131086 VRY131079:VSG131086 VIC131079:VIK131086 UYG131079:UYO131086 UOK131079:UOS131086 UEO131079:UEW131086 TUS131079:TVA131086 TKW131079:TLE131086 TBA131079:TBI131086 SRE131079:SRM131086 SHI131079:SHQ131086 RXM131079:RXU131086 RNQ131079:RNY131086 RDU131079:REC131086 QTY131079:QUG131086 QKC131079:QKK131086 QAG131079:QAO131086 PQK131079:PQS131086 PGO131079:PGW131086 OWS131079:OXA131086 OMW131079:ONE131086 ODA131079:ODI131086 NTE131079:NTM131086 NJI131079:NJQ131086 MZM131079:MZU131086 MPQ131079:MPY131086 MFU131079:MGC131086 LVY131079:LWG131086 LMC131079:LMK131086 LCG131079:LCO131086 KSK131079:KSS131086 KIO131079:KIW131086 JYS131079:JZA131086 JOW131079:JPE131086 JFA131079:JFI131086 IVE131079:IVM131086 ILI131079:ILQ131086 IBM131079:IBU131086 HRQ131079:HRY131086 HHU131079:HIC131086 GXY131079:GYG131086 GOC131079:GOK131086 GEG131079:GEO131086 FUK131079:FUS131086 FKO131079:FKW131086 FAS131079:FBA131086 EQW131079:ERE131086 EHA131079:EHI131086 DXE131079:DXM131086 DNI131079:DNQ131086 DDM131079:DDU131086 CTQ131079:CTY131086 CJU131079:CKC131086 BZY131079:CAG131086 BQC131079:BQK131086 BGG131079:BGO131086 AWK131079:AWS131086 AMO131079:AMW131086 ACS131079:ADA131086 SW131079:TE131086 JA131079:JI131086 WVM65543:WVU65550 WLQ65543:WLY65550 WBU65543:WCC65550 VRY65543:VSG65550 VIC65543:VIK65550 UYG65543:UYO65550 UOK65543:UOS65550 UEO65543:UEW65550 TUS65543:TVA65550 TKW65543:TLE65550 TBA65543:TBI65550 SRE65543:SRM65550 SHI65543:SHQ65550 RXM65543:RXU65550 RNQ65543:RNY65550 RDU65543:REC65550 QTY65543:QUG65550 QKC65543:QKK65550 QAG65543:QAO65550 PQK65543:PQS65550 PGO65543:PGW65550 OWS65543:OXA65550 OMW65543:ONE65550 ODA65543:ODI65550 NTE65543:NTM65550 NJI65543:NJQ65550 MZM65543:MZU65550 MPQ65543:MPY65550 MFU65543:MGC65550 LVY65543:LWG65550 LMC65543:LMK65550 LCG65543:LCO65550 KSK65543:KSS65550 KIO65543:KIW65550 JYS65543:JZA65550 JOW65543:JPE65550 JFA65543:JFI65550 IVE65543:IVM65550 ILI65543:ILQ65550 IBM65543:IBU65550 HRQ65543:HRY65550 HHU65543:HIC65550 GXY65543:GYG65550 GOC65543:GOK65550 GEG65543:GEO65550 FUK65543:FUS65550 FKO65543:FKW65550 FAS65543:FBA65550 EQW65543:ERE65550 EHA65543:EHI65550 DXE65543:DXM65550 DNI65543:DNQ65550 DDM65543:DDU65550 CTQ65543:CTY65550 CJU65543:CKC65550 BZY65543:CAG65550 BQC65543:BQK65550 BGG65543:BGO65550 AWK65543:AWS65550 AMO65543:AMW65550 ACS65543:ADA65550 SW65543:TE65550 JA65543:JI65550 WVM7:WVU14 WLQ7:WLY14 WBU7:WCC14 VRY7:VSG14 VIC7:VIK14 UYG7:UYO14 UOK7:UOS14 UEO7:UEW14 TUS7:TVA14 TKW7:TLE14 TBA7:TBI14 SRE7:SRM14 SHI7:SHQ14 RXM7:RXU14 RNQ7:RNY14 RDU7:REC14 QTY7:QUG14 QKC7:QKK14 QAG7:QAO14 PQK7:PQS14 PGO7:PGW14 OWS7:OXA14 OMW7:ONE14 ODA7:ODI14 NTE7:NTM14 NJI7:NJQ14 MZM7:MZU14 MPQ7:MPY14 MFU7:MGC14 LVY7:LWG14 LMC7:LMK14 LCG7:LCO14 KSK7:KSS14 KIO7:KIW14 JYS7:JZA14 JOW7:JPE14 JFA7:JFI14 IVE7:IVM14 ILI7:ILQ14 IBM7:IBU14 HRQ7:HRY14 HHU7:HIC14 GXY7:GYG14 GOC7:GOK14 GEG7:GEO14 FUK7:FUS14 FKO7:FKW14 FAS7:FBA14 EQW7:ERE14 EHA7:EHI14 DXE7:DXM14 DNI7:DNQ14 DDM7:DDU14 CTQ7:CTY14 CJU7:CKC14 BZY7:CAG14 BQC7:BQK14 BGG7:BGO14 AWK7:AWS14 AMO7:AMW14 ACS7:ADA14 SW7:TE14 JA7:JI14 WVK983069:WVN983069 WLO983069:WLR983069 WBS983069:WBV983069 VRW983069:VRZ983069 VIA983069:VID983069 UYE983069:UYH983069 UOI983069:UOL983069 UEM983069:UEP983069 TUQ983069:TUT983069 TKU983069:TKX983069 TAY983069:TBB983069 SRC983069:SRF983069 SHG983069:SHJ983069 RXK983069:RXN983069 RNO983069:RNR983069 RDS983069:RDV983069 QTW983069:QTZ983069 QKA983069:QKD983069 QAE983069:QAH983069 PQI983069:PQL983069 PGM983069:PGP983069 OWQ983069:OWT983069 OMU983069:OMX983069 OCY983069:ODB983069 NTC983069:NTF983069 NJG983069:NJJ983069 MZK983069:MZN983069 MPO983069:MPR983069 MFS983069:MFV983069 LVW983069:LVZ983069 LMA983069:LMD983069 LCE983069:LCH983069 KSI983069:KSL983069 KIM983069:KIP983069 JYQ983069:JYT983069 JOU983069:JOX983069 JEY983069:JFB983069 IVC983069:IVF983069 ILG983069:ILJ983069 IBK983069:IBN983069 HRO983069:HRR983069 HHS983069:HHV983069 GXW983069:GXZ983069 GOA983069:GOD983069 GEE983069:GEH983069 FUI983069:FUL983069 FKM983069:FKP983069 FAQ983069:FAT983069 EQU983069:EQX983069 EGY983069:EHB983069 DXC983069:DXF983069 DNG983069:DNJ983069 DDK983069:DDN983069 CTO983069:CTR983069 CJS983069:CJV983069 BZW983069:BZZ983069 BQA983069:BQD983069 BGE983069:BGH983069 AWI983069:AWL983069 AMM983069:AMP983069 ACQ983069:ACT983069 SU983069:SX983069 IY983069:JB983069 WVK917533:WVN917533 WLO917533:WLR917533 WBS917533:WBV917533 VRW917533:VRZ917533 VIA917533:VID917533 UYE917533:UYH917533 UOI917533:UOL917533 UEM917533:UEP917533 TUQ917533:TUT917533 TKU917533:TKX917533 TAY917533:TBB917533 SRC917533:SRF917533 SHG917533:SHJ917533 RXK917533:RXN917533 RNO917533:RNR917533 RDS917533:RDV917533 QTW917533:QTZ917533 QKA917533:QKD917533 QAE917533:QAH917533 PQI917533:PQL917533 PGM917533:PGP917533 OWQ917533:OWT917533 OMU917533:OMX917533 OCY917533:ODB917533 NTC917533:NTF917533 NJG917533:NJJ917533 MZK917533:MZN917533 MPO917533:MPR917533 MFS917533:MFV917533 LVW917533:LVZ917533 LMA917533:LMD917533 LCE917533:LCH917533 KSI917533:KSL917533 KIM917533:KIP917533 JYQ917533:JYT917533 JOU917533:JOX917533 JEY917533:JFB917533 IVC917533:IVF917533 ILG917533:ILJ917533 IBK917533:IBN917533 HRO917533:HRR917533 HHS917533:HHV917533 GXW917533:GXZ917533 GOA917533:GOD917533 GEE917533:GEH917533 FUI917533:FUL917533 FKM917533:FKP917533 FAQ917533:FAT917533 EQU917533:EQX917533 EGY917533:EHB917533 DXC917533:DXF917533 DNG917533:DNJ917533 DDK917533:DDN917533 CTO917533:CTR917533 CJS917533:CJV917533 BZW917533:BZZ917533 BQA917533:BQD917533 BGE917533:BGH917533 AWI917533:AWL917533 AMM917533:AMP917533 ACQ917533:ACT917533 SU917533:SX917533 IY917533:JB917533 WVK851997:WVN851997 WLO851997:WLR851997 WBS851997:WBV851997 VRW851997:VRZ851997 VIA851997:VID851997 UYE851997:UYH851997 UOI851997:UOL851997 UEM851997:UEP851997 TUQ851997:TUT851997 TKU851997:TKX851997 TAY851997:TBB851997 SRC851997:SRF851997 SHG851997:SHJ851997 RXK851997:RXN851997 RNO851997:RNR851997 RDS851997:RDV851997 QTW851997:QTZ851997 QKA851997:QKD851997 QAE851997:QAH851997 PQI851997:PQL851997 PGM851997:PGP851997 OWQ851997:OWT851997 OMU851997:OMX851997 OCY851997:ODB851997 NTC851997:NTF851997 NJG851997:NJJ851997 MZK851997:MZN851997 MPO851997:MPR851997 MFS851997:MFV851997 LVW851997:LVZ851997 LMA851997:LMD851997 LCE851997:LCH851997 KSI851997:KSL851997 KIM851997:KIP851997 JYQ851997:JYT851997 JOU851997:JOX851997 JEY851997:JFB851997 IVC851997:IVF851997 ILG851997:ILJ851997 IBK851997:IBN851997 HRO851997:HRR851997 HHS851997:HHV851997 GXW851997:GXZ851997 GOA851997:GOD851997 GEE851997:GEH851997 FUI851997:FUL851997 FKM851997:FKP851997 FAQ851997:FAT851997 EQU851997:EQX851997 EGY851997:EHB851997 DXC851997:DXF851997 DNG851997:DNJ851997 DDK851997:DDN851997 CTO851997:CTR851997 CJS851997:CJV851997 BZW851997:BZZ851997 BQA851997:BQD851997 BGE851997:BGH851997 AWI851997:AWL851997 AMM851997:AMP851997 ACQ851997:ACT851997 SU851997:SX851997 IY851997:JB851997 WVK786461:WVN786461 WLO786461:WLR786461 WBS786461:WBV786461 VRW786461:VRZ786461 VIA786461:VID786461 UYE786461:UYH786461 UOI786461:UOL786461 UEM786461:UEP786461 TUQ786461:TUT786461 TKU786461:TKX786461 TAY786461:TBB786461 SRC786461:SRF786461 SHG786461:SHJ786461 RXK786461:RXN786461 RNO786461:RNR786461 RDS786461:RDV786461 QTW786461:QTZ786461 QKA786461:QKD786461 QAE786461:QAH786461 PQI786461:PQL786461 PGM786461:PGP786461 OWQ786461:OWT786461 OMU786461:OMX786461 OCY786461:ODB786461 NTC786461:NTF786461 NJG786461:NJJ786461 MZK786461:MZN786461 MPO786461:MPR786461 MFS786461:MFV786461 LVW786461:LVZ786461 LMA786461:LMD786461 LCE786461:LCH786461 KSI786461:KSL786461 KIM786461:KIP786461 JYQ786461:JYT786461 JOU786461:JOX786461 JEY786461:JFB786461 IVC786461:IVF786461 ILG786461:ILJ786461 IBK786461:IBN786461 HRO786461:HRR786461 HHS786461:HHV786461 GXW786461:GXZ786461 GOA786461:GOD786461 GEE786461:GEH786461 FUI786461:FUL786461 FKM786461:FKP786461 FAQ786461:FAT786461 EQU786461:EQX786461 EGY786461:EHB786461 DXC786461:DXF786461 DNG786461:DNJ786461 DDK786461:DDN786461 CTO786461:CTR786461 CJS786461:CJV786461 BZW786461:BZZ786461 BQA786461:BQD786461 BGE786461:BGH786461 AWI786461:AWL786461 AMM786461:AMP786461 ACQ786461:ACT786461 SU786461:SX786461 IY786461:JB786461 WVK720925:WVN720925 WLO720925:WLR720925 WBS720925:WBV720925 VRW720925:VRZ720925 VIA720925:VID720925 UYE720925:UYH720925 UOI720925:UOL720925 UEM720925:UEP720925 TUQ720925:TUT720925 TKU720925:TKX720925 TAY720925:TBB720925 SRC720925:SRF720925 SHG720925:SHJ720925 RXK720925:RXN720925 RNO720925:RNR720925 RDS720925:RDV720925 QTW720925:QTZ720925 QKA720925:QKD720925 QAE720925:QAH720925 PQI720925:PQL720925 PGM720925:PGP720925 OWQ720925:OWT720925 OMU720925:OMX720925 OCY720925:ODB720925 NTC720925:NTF720925 NJG720925:NJJ720925 MZK720925:MZN720925 MPO720925:MPR720925 MFS720925:MFV720925 LVW720925:LVZ720925 LMA720925:LMD720925 LCE720925:LCH720925 KSI720925:KSL720925 KIM720925:KIP720925 JYQ720925:JYT720925 JOU720925:JOX720925 JEY720925:JFB720925 IVC720925:IVF720925 ILG720925:ILJ720925 IBK720925:IBN720925 HRO720925:HRR720925 HHS720925:HHV720925 GXW720925:GXZ720925 GOA720925:GOD720925 GEE720925:GEH720925 FUI720925:FUL720925 FKM720925:FKP720925 FAQ720925:FAT720925 EQU720925:EQX720925 EGY720925:EHB720925 DXC720925:DXF720925 DNG720925:DNJ720925 DDK720925:DDN720925 CTO720925:CTR720925 CJS720925:CJV720925 BZW720925:BZZ720925 BQA720925:BQD720925 BGE720925:BGH720925 AWI720925:AWL720925 AMM720925:AMP720925 ACQ720925:ACT720925 SU720925:SX720925 IY720925:JB720925 WVK655389:WVN655389 WLO655389:WLR655389 WBS655389:WBV655389 VRW655389:VRZ655389 VIA655389:VID655389 UYE655389:UYH655389 UOI655389:UOL655389 UEM655389:UEP655389 TUQ655389:TUT655389 TKU655389:TKX655389 TAY655389:TBB655389 SRC655389:SRF655389 SHG655389:SHJ655389 RXK655389:RXN655389 RNO655389:RNR655389 RDS655389:RDV655389 QTW655389:QTZ655389 QKA655389:QKD655389 QAE655389:QAH655389 PQI655389:PQL655389 PGM655389:PGP655389 OWQ655389:OWT655389 OMU655389:OMX655389 OCY655389:ODB655389 NTC655389:NTF655389 NJG655389:NJJ655389 MZK655389:MZN655389 MPO655389:MPR655389 MFS655389:MFV655389 LVW655389:LVZ655389 LMA655389:LMD655389 LCE655389:LCH655389 KSI655389:KSL655389 KIM655389:KIP655389 JYQ655389:JYT655389 JOU655389:JOX655389 JEY655389:JFB655389 IVC655389:IVF655389 ILG655389:ILJ655389 IBK655389:IBN655389 HRO655389:HRR655389 HHS655389:HHV655389 GXW655389:GXZ655389 GOA655389:GOD655389 GEE655389:GEH655389 FUI655389:FUL655389 FKM655389:FKP655389 FAQ655389:FAT655389 EQU655389:EQX655389 EGY655389:EHB655389 DXC655389:DXF655389 DNG655389:DNJ655389 DDK655389:DDN655389 CTO655389:CTR655389 CJS655389:CJV655389 BZW655389:BZZ655389 BQA655389:BQD655389 BGE655389:BGH655389 AWI655389:AWL655389 AMM655389:AMP655389 ACQ655389:ACT655389 SU655389:SX655389 IY655389:JB655389 WVK589853:WVN589853 WLO589853:WLR589853 WBS589853:WBV589853 VRW589853:VRZ589853 VIA589853:VID589853 UYE589853:UYH589853 UOI589853:UOL589853 UEM589853:UEP589853 TUQ589853:TUT589853 TKU589853:TKX589853 TAY589853:TBB589853 SRC589853:SRF589853 SHG589853:SHJ589853 RXK589853:RXN589853 RNO589853:RNR589853 RDS589853:RDV589853 QTW589853:QTZ589853 QKA589853:QKD589853 QAE589853:QAH589853 PQI589853:PQL589853 PGM589853:PGP589853 OWQ589853:OWT589853 OMU589853:OMX589853 OCY589853:ODB589853 NTC589853:NTF589853 NJG589853:NJJ589853 MZK589853:MZN589853 MPO589853:MPR589853 MFS589853:MFV589853 LVW589853:LVZ589853 LMA589853:LMD589853 LCE589853:LCH589853 KSI589853:KSL589853 KIM589853:KIP589853 JYQ589853:JYT589853 JOU589853:JOX589853 JEY589853:JFB589853 IVC589853:IVF589853 ILG589853:ILJ589853 IBK589853:IBN589853 HRO589853:HRR589853 HHS589853:HHV589853 GXW589853:GXZ589853 GOA589853:GOD589853 GEE589853:GEH589853 FUI589853:FUL589853 FKM589853:FKP589853 FAQ589853:FAT589853 EQU589853:EQX589853 EGY589853:EHB589853 DXC589853:DXF589853 DNG589853:DNJ589853 DDK589853:DDN589853 CTO589853:CTR589853 CJS589853:CJV589853 BZW589853:BZZ589853 BQA589853:BQD589853 BGE589853:BGH589853 AWI589853:AWL589853 AMM589853:AMP589853 ACQ589853:ACT589853 SU589853:SX589853 IY589853:JB589853 WVK524317:WVN524317 WLO524317:WLR524317 WBS524317:WBV524317 VRW524317:VRZ524317 VIA524317:VID524317 UYE524317:UYH524317 UOI524317:UOL524317 UEM524317:UEP524317 TUQ524317:TUT524317 TKU524317:TKX524317 TAY524317:TBB524317 SRC524317:SRF524317 SHG524317:SHJ524317 RXK524317:RXN524317 RNO524317:RNR524317 RDS524317:RDV524317 QTW524317:QTZ524317 QKA524317:QKD524317 QAE524317:QAH524317 PQI524317:PQL524317 PGM524317:PGP524317 OWQ524317:OWT524317 OMU524317:OMX524317 OCY524317:ODB524317 NTC524317:NTF524317 NJG524317:NJJ524317 MZK524317:MZN524317 MPO524317:MPR524317 MFS524317:MFV524317 LVW524317:LVZ524317 LMA524317:LMD524317 LCE524317:LCH524317 KSI524317:KSL524317 KIM524317:KIP524317 JYQ524317:JYT524317 JOU524317:JOX524317 JEY524317:JFB524317 IVC524317:IVF524317 ILG524317:ILJ524317 IBK524317:IBN524317 HRO524317:HRR524317 HHS524317:HHV524317 GXW524317:GXZ524317 GOA524317:GOD524317 GEE524317:GEH524317 FUI524317:FUL524317 FKM524317:FKP524317 FAQ524317:FAT524317 EQU524317:EQX524317 EGY524317:EHB524317 DXC524317:DXF524317 DNG524317:DNJ524317 DDK524317:DDN524317 CTO524317:CTR524317 CJS524317:CJV524317 BZW524317:BZZ524317 BQA524317:BQD524317 BGE524317:BGH524317 AWI524317:AWL524317 AMM524317:AMP524317 ACQ524317:ACT524317 SU524317:SX524317 IY524317:JB524317 WVK458781:WVN458781 WLO458781:WLR458781 WBS458781:WBV458781 VRW458781:VRZ458781 VIA458781:VID458781 UYE458781:UYH458781 UOI458781:UOL458781 UEM458781:UEP458781 TUQ458781:TUT458781 TKU458781:TKX458781 TAY458781:TBB458781 SRC458781:SRF458781 SHG458781:SHJ458781 RXK458781:RXN458781 RNO458781:RNR458781 RDS458781:RDV458781 QTW458781:QTZ458781 QKA458781:QKD458781 QAE458781:QAH458781 PQI458781:PQL458781 PGM458781:PGP458781 OWQ458781:OWT458781 OMU458781:OMX458781 OCY458781:ODB458781 NTC458781:NTF458781 NJG458781:NJJ458781 MZK458781:MZN458781 MPO458781:MPR458781 MFS458781:MFV458781 LVW458781:LVZ458781 LMA458781:LMD458781 LCE458781:LCH458781 KSI458781:KSL458781 KIM458781:KIP458781 JYQ458781:JYT458781 JOU458781:JOX458781 JEY458781:JFB458781 IVC458781:IVF458781 ILG458781:ILJ458781 IBK458781:IBN458781 HRO458781:HRR458781 HHS458781:HHV458781 GXW458781:GXZ458781 GOA458781:GOD458781 GEE458781:GEH458781 FUI458781:FUL458781 FKM458781:FKP458781 FAQ458781:FAT458781 EQU458781:EQX458781 EGY458781:EHB458781 DXC458781:DXF458781 DNG458781:DNJ458781 DDK458781:DDN458781 CTO458781:CTR458781 CJS458781:CJV458781 BZW458781:BZZ458781 BQA458781:BQD458781 BGE458781:BGH458781 AWI458781:AWL458781 AMM458781:AMP458781 ACQ458781:ACT458781 SU458781:SX458781 IY458781:JB458781 WVK393245:WVN393245 WLO393245:WLR393245 WBS393245:WBV393245 VRW393245:VRZ393245 VIA393245:VID393245 UYE393245:UYH393245 UOI393245:UOL393245 UEM393245:UEP393245 TUQ393245:TUT393245 TKU393245:TKX393245 TAY393245:TBB393245 SRC393245:SRF393245 SHG393245:SHJ393245 RXK393245:RXN393245 RNO393245:RNR393245 RDS393245:RDV393245 QTW393245:QTZ393245 QKA393245:QKD393245 QAE393245:QAH393245 PQI393245:PQL393245 PGM393245:PGP393245 OWQ393245:OWT393245 OMU393245:OMX393245 OCY393245:ODB393245 NTC393245:NTF393245 NJG393245:NJJ393245 MZK393245:MZN393245 MPO393245:MPR393245 MFS393245:MFV393245 LVW393245:LVZ393245 LMA393245:LMD393245 LCE393245:LCH393245 KSI393245:KSL393245 KIM393245:KIP393245 JYQ393245:JYT393245 JOU393245:JOX393245 JEY393245:JFB393245 IVC393245:IVF393245 ILG393245:ILJ393245 IBK393245:IBN393245 HRO393245:HRR393245 HHS393245:HHV393245 GXW393245:GXZ393245 GOA393245:GOD393245 GEE393245:GEH393245 FUI393245:FUL393245 FKM393245:FKP393245 FAQ393245:FAT393245 EQU393245:EQX393245 EGY393245:EHB393245 DXC393245:DXF393245 DNG393245:DNJ393245 DDK393245:DDN393245 CTO393245:CTR393245 CJS393245:CJV393245 BZW393245:BZZ393245 BQA393245:BQD393245 BGE393245:BGH393245 AWI393245:AWL393245 AMM393245:AMP393245 ACQ393245:ACT393245 SU393245:SX393245 IY393245:JB393245 WVK327709:WVN327709 WLO327709:WLR327709 WBS327709:WBV327709 VRW327709:VRZ327709 VIA327709:VID327709 UYE327709:UYH327709 UOI327709:UOL327709 UEM327709:UEP327709 TUQ327709:TUT327709 TKU327709:TKX327709 TAY327709:TBB327709 SRC327709:SRF327709 SHG327709:SHJ327709 RXK327709:RXN327709 RNO327709:RNR327709 RDS327709:RDV327709 QTW327709:QTZ327709 QKA327709:QKD327709 QAE327709:QAH327709 PQI327709:PQL327709 PGM327709:PGP327709 OWQ327709:OWT327709 OMU327709:OMX327709 OCY327709:ODB327709 NTC327709:NTF327709 NJG327709:NJJ327709 MZK327709:MZN327709 MPO327709:MPR327709 MFS327709:MFV327709 LVW327709:LVZ327709 LMA327709:LMD327709 LCE327709:LCH327709 KSI327709:KSL327709 KIM327709:KIP327709 JYQ327709:JYT327709 JOU327709:JOX327709 JEY327709:JFB327709 IVC327709:IVF327709 ILG327709:ILJ327709 IBK327709:IBN327709 HRO327709:HRR327709 HHS327709:HHV327709 GXW327709:GXZ327709 GOA327709:GOD327709 GEE327709:GEH327709 FUI327709:FUL327709 FKM327709:FKP327709 FAQ327709:FAT327709 EQU327709:EQX327709 EGY327709:EHB327709 DXC327709:DXF327709 DNG327709:DNJ327709 DDK327709:DDN327709 CTO327709:CTR327709 CJS327709:CJV327709 BZW327709:BZZ327709 BQA327709:BQD327709 BGE327709:BGH327709 AWI327709:AWL327709 AMM327709:AMP327709 ACQ327709:ACT327709 SU327709:SX327709 IY327709:JB327709 WVK262173:WVN262173 WLO262173:WLR262173 WBS262173:WBV262173 VRW262173:VRZ262173 VIA262173:VID262173 UYE262173:UYH262173 UOI262173:UOL262173 UEM262173:UEP262173 TUQ262173:TUT262173 TKU262173:TKX262173 TAY262173:TBB262173 SRC262173:SRF262173 SHG262173:SHJ262173 RXK262173:RXN262173 RNO262173:RNR262173 RDS262173:RDV262173 QTW262173:QTZ262173 QKA262173:QKD262173 QAE262173:QAH262173 PQI262173:PQL262173 PGM262173:PGP262173 OWQ262173:OWT262173 OMU262173:OMX262173 OCY262173:ODB262173 NTC262173:NTF262173 NJG262173:NJJ262173 MZK262173:MZN262173 MPO262173:MPR262173 MFS262173:MFV262173 LVW262173:LVZ262173 LMA262173:LMD262173 LCE262173:LCH262173 KSI262173:KSL262173 KIM262173:KIP262173 JYQ262173:JYT262173 JOU262173:JOX262173 JEY262173:JFB262173 IVC262173:IVF262173 ILG262173:ILJ262173 IBK262173:IBN262173 HRO262173:HRR262173 HHS262173:HHV262173 GXW262173:GXZ262173 GOA262173:GOD262173 GEE262173:GEH262173 FUI262173:FUL262173 FKM262173:FKP262173 FAQ262173:FAT262173 EQU262173:EQX262173 EGY262173:EHB262173 DXC262173:DXF262173 DNG262173:DNJ262173 DDK262173:DDN262173 CTO262173:CTR262173 CJS262173:CJV262173 BZW262173:BZZ262173 BQA262173:BQD262173 BGE262173:BGH262173 AWI262173:AWL262173 AMM262173:AMP262173 ACQ262173:ACT262173 SU262173:SX262173 IY262173:JB262173 WVK196637:WVN196637 WLO196637:WLR196637 WBS196637:WBV196637 VRW196637:VRZ196637 VIA196637:VID196637 UYE196637:UYH196637 UOI196637:UOL196637 UEM196637:UEP196637 TUQ196637:TUT196637 TKU196637:TKX196637 TAY196637:TBB196637 SRC196637:SRF196637 SHG196637:SHJ196637 RXK196637:RXN196637 RNO196637:RNR196637 RDS196637:RDV196637 QTW196637:QTZ196637 QKA196637:QKD196637 QAE196637:QAH196637 PQI196637:PQL196637 PGM196637:PGP196637 OWQ196637:OWT196637 OMU196637:OMX196637 OCY196637:ODB196637 NTC196637:NTF196637 NJG196637:NJJ196637 MZK196637:MZN196637 MPO196637:MPR196637 MFS196637:MFV196637 LVW196637:LVZ196637 LMA196637:LMD196637 LCE196637:LCH196637 KSI196637:KSL196637 KIM196637:KIP196637 JYQ196637:JYT196637 JOU196637:JOX196637 JEY196637:JFB196637 IVC196637:IVF196637 ILG196637:ILJ196637 IBK196637:IBN196637 HRO196637:HRR196637 HHS196637:HHV196637 GXW196637:GXZ196637 GOA196637:GOD196637 GEE196637:GEH196637 FUI196637:FUL196637 FKM196637:FKP196637 FAQ196637:FAT196637 EQU196637:EQX196637 EGY196637:EHB196637 DXC196637:DXF196637 DNG196637:DNJ196637 DDK196637:DDN196637 CTO196637:CTR196637 CJS196637:CJV196637 BZW196637:BZZ196637 BQA196637:BQD196637 BGE196637:BGH196637 AWI196637:AWL196637 AMM196637:AMP196637 ACQ196637:ACT196637 SU196637:SX196637 IY196637:JB196637 WVK131101:WVN131101 WLO131101:WLR131101 WBS131101:WBV131101 VRW131101:VRZ131101 VIA131101:VID131101 UYE131101:UYH131101 UOI131101:UOL131101 UEM131101:UEP131101 TUQ131101:TUT131101 TKU131101:TKX131101 TAY131101:TBB131101 SRC131101:SRF131101 SHG131101:SHJ131101 RXK131101:RXN131101 RNO131101:RNR131101 RDS131101:RDV131101 QTW131101:QTZ131101 QKA131101:QKD131101 QAE131101:QAH131101 PQI131101:PQL131101 PGM131101:PGP131101 OWQ131101:OWT131101 OMU131101:OMX131101 OCY131101:ODB131101 NTC131101:NTF131101 NJG131101:NJJ131101 MZK131101:MZN131101 MPO131101:MPR131101 MFS131101:MFV131101 LVW131101:LVZ131101 LMA131101:LMD131101 LCE131101:LCH131101 KSI131101:KSL131101 KIM131101:KIP131101 JYQ131101:JYT131101 JOU131101:JOX131101 JEY131101:JFB131101 IVC131101:IVF131101 ILG131101:ILJ131101 IBK131101:IBN131101 HRO131101:HRR131101 HHS131101:HHV131101 GXW131101:GXZ131101 GOA131101:GOD131101 GEE131101:GEH131101 FUI131101:FUL131101 FKM131101:FKP131101 FAQ131101:FAT131101 EQU131101:EQX131101 EGY131101:EHB131101 DXC131101:DXF131101 DNG131101:DNJ131101 DDK131101:DDN131101 CTO131101:CTR131101 CJS131101:CJV131101 BZW131101:BZZ131101 BQA131101:BQD131101 BGE131101:BGH131101 AWI131101:AWL131101 AMM131101:AMP131101 ACQ131101:ACT131101 SU131101:SX131101 IY131101:JB131101 WVK65565:WVN65565 WLO65565:WLR65565 WBS65565:WBV65565 VRW65565:VRZ65565 VIA65565:VID65565 UYE65565:UYH65565 UOI65565:UOL65565 UEM65565:UEP65565 TUQ65565:TUT65565 TKU65565:TKX65565 TAY65565:TBB65565 SRC65565:SRF65565 SHG65565:SHJ65565 RXK65565:RXN65565 RNO65565:RNR65565 RDS65565:RDV65565 QTW65565:QTZ65565 QKA65565:QKD65565 QAE65565:QAH65565 PQI65565:PQL65565 PGM65565:PGP65565 OWQ65565:OWT65565 OMU65565:OMX65565 OCY65565:ODB65565 NTC65565:NTF65565 NJG65565:NJJ65565 MZK65565:MZN65565 MPO65565:MPR65565 MFS65565:MFV65565 LVW65565:LVZ65565 LMA65565:LMD65565 LCE65565:LCH65565 KSI65565:KSL65565 KIM65565:KIP65565 JYQ65565:JYT65565 JOU65565:JOX65565 JEY65565:JFB65565 IVC65565:IVF65565 ILG65565:ILJ65565 IBK65565:IBN65565 HRO65565:HRR65565 HHS65565:HHV65565 GXW65565:GXZ65565 GOA65565:GOD65565 GEE65565:GEH65565 FUI65565:FUL65565 FKM65565:FKP65565 FAQ65565:FAT65565 EQU65565:EQX65565 EGY65565:EHB65565 DXC65565:DXF65565 DNG65565:DNJ65565 DDK65565:DDN65565 CTO65565:CTR65565 CJS65565:CJV65565 BZW65565:BZZ65565 BQA65565:BQD65565 BGE65565:BGH65565 AWI65565:AWL65565 AMM65565:AMP65565 ACQ65565:ACT65565 SU65565:SX65565 IY65565:JB65565 WVK29:WVN29 WLO29:WLR29 WBS29:WBV29 VRW29:VRZ29 VIA29:VID29 UYE29:UYH29 UOI29:UOL29 UEM29:UEP29 TUQ29:TUT29 TKU29:TKX29 TAY29:TBB29 SRC29:SRF29 SHG29:SHJ29 RXK29:RXN29 RNO29:RNR29 RDS29:RDV29 QTW29:QTZ29 QKA29:QKD29 QAE29:QAH29 PQI29:PQL29 PGM29:PGP29 OWQ29:OWT29 OMU29:OMX29 OCY29:ODB29 NTC29:NTF29 NJG29:NJJ29 MZK29:MZN29 MPO29:MPR29 MFS29:MFV29 LVW29:LVZ29 LMA29:LMD29 LCE29:LCH29 KSI29:KSL29 KIM29:KIP29 JYQ29:JYT29 JOU29:JOX29 JEY29:JFB29 IVC29:IVF29 ILG29:ILJ29 IBK29:IBN29 HRO29:HRR29 HHS29:HHV29 GXW29:GXZ29 GOA29:GOD29 GEE29:GEH29 FUI29:FUL29 FKM29:FKP29 FAQ29:FAT29 EQU29:EQX29 EGY29:EHB29 DXC29:DXF29 DNG29:DNJ29 DDK29:DDN29 CTO29:CTR29 CJS29:CJV29 BZW29:BZZ29 BQA29:BQD29 BGE29:BGH29 AWI29:AWL29 AMM29:AMP29 ACQ29:ACT29 SU29:SX29 IY29:JB29 WVK983067:WVN983067 WLO983067:WLR983067 WBS983067:WBV983067 VRW983067:VRZ983067 VIA983067:VID983067 UYE983067:UYH983067 UOI983067:UOL983067 UEM983067:UEP983067 TUQ983067:TUT983067 TKU983067:TKX983067 TAY983067:TBB983067 SRC983067:SRF983067 SHG983067:SHJ983067 RXK983067:RXN983067 RNO983067:RNR983067 RDS983067:RDV983067 QTW983067:QTZ983067 QKA983067:QKD983067 QAE983067:QAH983067 PQI983067:PQL983067 PGM983067:PGP983067 OWQ983067:OWT983067 OMU983067:OMX983067 OCY983067:ODB983067 NTC983067:NTF983067 NJG983067:NJJ983067 MZK983067:MZN983067 MPO983067:MPR983067 MFS983067:MFV983067 LVW983067:LVZ983067 LMA983067:LMD983067 LCE983067:LCH983067 KSI983067:KSL983067 KIM983067:KIP983067 JYQ983067:JYT983067 JOU983067:JOX983067 JEY983067:JFB983067 IVC983067:IVF983067 ILG983067:ILJ983067 IBK983067:IBN983067 HRO983067:HRR983067 HHS983067:HHV983067 GXW983067:GXZ983067 GOA983067:GOD983067 GEE983067:GEH983067 FUI983067:FUL983067 FKM983067:FKP983067 FAQ983067:FAT983067 EQU983067:EQX983067 EGY983067:EHB983067 DXC983067:DXF983067 DNG983067:DNJ983067 DDK983067:DDN983067 CTO983067:CTR983067 CJS983067:CJV983067 BZW983067:BZZ983067 BQA983067:BQD983067 BGE983067:BGH983067 AWI983067:AWL983067 AMM983067:AMP983067 ACQ983067:ACT983067 SU983067:SX983067 IY983067:JB983067 WVK917531:WVN917531 WLO917531:WLR917531 WBS917531:WBV917531 VRW917531:VRZ917531 VIA917531:VID917531 UYE917531:UYH917531 UOI917531:UOL917531 UEM917531:UEP917531 TUQ917531:TUT917531 TKU917531:TKX917531 TAY917531:TBB917531 SRC917531:SRF917531 SHG917531:SHJ917531 RXK917531:RXN917531 RNO917531:RNR917531 RDS917531:RDV917531 QTW917531:QTZ917531 QKA917531:QKD917531 QAE917531:QAH917531 PQI917531:PQL917531 PGM917531:PGP917531 OWQ917531:OWT917531 OMU917531:OMX917531 OCY917531:ODB917531 NTC917531:NTF917531 NJG917531:NJJ917531 MZK917531:MZN917531 MPO917531:MPR917531 MFS917531:MFV917531 LVW917531:LVZ917531 LMA917531:LMD917531 LCE917531:LCH917531 KSI917531:KSL917531 KIM917531:KIP917531 JYQ917531:JYT917531 JOU917531:JOX917531 JEY917531:JFB917531 IVC917531:IVF917531 ILG917531:ILJ917531 IBK917531:IBN917531 HRO917531:HRR917531 HHS917531:HHV917531 GXW917531:GXZ917531 GOA917531:GOD917531 GEE917531:GEH917531 FUI917531:FUL917531 FKM917531:FKP917531 FAQ917531:FAT917531 EQU917531:EQX917531 EGY917531:EHB917531 DXC917531:DXF917531 DNG917531:DNJ917531 DDK917531:DDN917531 CTO917531:CTR917531 CJS917531:CJV917531 BZW917531:BZZ917531 BQA917531:BQD917531 BGE917531:BGH917531 AWI917531:AWL917531 AMM917531:AMP917531 ACQ917531:ACT917531 SU917531:SX917531 IY917531:JB917531 WVK851995:WVN851995 WLO851995:WLR851995 WBS851995:WBV851995 VRW851995:VRZ851995 VIA851995:VID851995 UYE851995:UYH851995 UOI851995:UOL851995 UEM851995:UEP851995 TUQ851995:TUT851995 TKU851995:TKX851995 TAY851995:TBB851995 SRC851995:SRF851995 SHG851995:SHJ851995 RXK851995:RXN851995 RNO851995:RNR851995 RDS851995:RDV851995 QTW851995:QTZ851995 QKA851995:QKD851995 QAE851995:QAH851995 PQI851995:PQL851995 PGM851995:PGP851995 OWQ851995:OWT851995 OMU851995:OMX851995 OCY851995:ODB851995 NTC851995:NTF851995 NJG851995:NJJ851995 MZK851995:MZN851995 MPO851995:MPR851995 MFS851995:MFV851995 LVW851995:LVZ851995 LMA851995:LMD851995 LCE851995:LCH851995 KSI851995:KSL851995 KIM851995:KIP851995 JYQ851995:JYT851995 JOU851995:JOX851995 JEY851995:JFB851995 IVC851995:IVF851995 ILG851995:ILJ851995 IBK851995:IBN851995 HRO851995:HRR851995 HHS851995:HHV851995 GXW851995:GXZ851995 GOA851995:GOD851995 GEE851995:GEH851995 FUI851995:FUL851995 FKM851995:FKP851995 FAQ851995:FAT851995 EQU851995:EQX851995 EGY851995:EHB851995 DXC851995:DXF851995 DNG851995:DNJ851995 DDK851995:DDN851995 CTO851995:CTR851995 CJS851995:CJV851995 BZW851995:BZZ851995 BQA851995:BQD851995 BGE851995:BGH851995 AWI851995:AWL851995 AMM851995:AMP851995 ACQ851995:ACT851995 SU851995:SX851995 IY851995:JB851995 WVK786459:WVN786459 WLO786459:WLR786459 WBS786459:WBV786459 VRW786459:VRZ786459 VIA786459:VID786459 UYE786459:UYH786459 UOI786459:UOL786459 UEM786459:UEP786459 TUQ786459:TUT786459 TKU786459:TKX786459 TAY786459:TBB786459 SRC786459:SRF786459 SHG786459:SHJ786459 RXK786459:RXN786459 RNO786459:RNR786459 RDS786459:RDV786459 QTW786459:QTZ786459 QKA786459:QKD786459 QAE786459:QAH786459 PQI786459:PQL786459 PGM786459:PGP786459 OWQ786459:OWT786459 OMU786459:OMX786459 OCY786459:ODB786459 NTC786459:NTF786459 NJG786459:NJJ786459 MZK786459:MZN786459 MPO786459:MPR786459 MFS786459:MFV786459 LVW786459:LVZ786459 LMA786459:LMD786459 LCE786459:LCH786459 KSI786459:KSL786459 KIM786459:KIP786459 JYQ786459:JYT786459 JOU786459:JOX786459 JEY786459:JFB786459 IVC786459:IVF786459 ILG786459:ILJ786459 IBK786459:IBN786459 HRO786459:HRR786459 HHS786459:HHV786459 GXW786459:GXZ786459 GOA786459:GOD786459 GEE786459:GEH786459 FUI786459:FUL786459 FKM786459:FKP786459 FAQ786459:FAT786459 EQU786459:EQX786459 EGY786459:EHB786459 DXC786459:DXF786459 DNG786459:DNJ786459 DDK786459:DDN786459 CTO786459:CTR786459 CJS786459:CJV786459 BZW786459:BZZ786459 BQA786459:BQD786459 BGE786459:BGH786459 AWI786459:AWL786459 AMM786459:AMP786459 ACQ786459:ACT786459 SU786459:SX786459 IY786459:JB786459 WVK720923:WVN720923 WLO720923:WLR720923 WBS720923:WBV720923 VRW720923:VRZ720923 VIA720923:VID720923 UYE720923:UYH720923 UOI720923:UOL720923 UEM720923:UEP720923 TUQ720923:TUT720923 TKU720923:TKX720923 TAY720923:TBB720923 SRC720923:SRF720923 SHG720923:SHJ720923 RXK720923:RXN720923 RNO720923:RNR720923 RDS720923:RDV720923 QTW720923:QTZ720923 QKA720923:QKD720923 QAE720923:QAH720923 PQI720923:PQL720923 PGM720923:PGP720923 OWQ720923:OWT720923 OMU720923:OMX720923 OCY720923:ODB720923 NTC720923:NTF720923 NJG720923:NJJ720923 MZK720923:MZN720923 MPO720923:MPR720923 MFS720923:MFV720923 LVW720923:LVZ720923 LMA720923:LMD720923 LCE720923:LCH720923 KSI720923:KSL720923 KIM720923:KIP720923 JYQ720923:JYT720923 JOU720923:JOX720923 JEY720923:JFB720923 IVC720923:IVF720923 ILG720923:ILJ720923 IBK720923:IBN720923 HRO720923:HRR720923 HHS720923:HHV720923 GXW720923:GXZ720923 GOA720923:GOD720923 GEE720923:GEH720923 FUI720923:FUL720923 FKM720923:FKP720923 FAQ720923:FAT720923 EQU720923:EQX720923 EGY720923:EHB720923 DXC720923:DXF720923 DNG720923:DNJ720923 DDK720923:DDN720923 CTO720923:CTR720923 CJS720923:CJV720923 BZW720923:BZZ720923 BQA720923:BQD720923 BGE720923:BGH720923 AWI720923:AWL720923 AMM720923:AMP720923 ACQ720923:ACT720923 SU720923:SX720923 IY720923:JB720923 WVK655387:WVN655387 WLO655387:WLR655387 WBS655387:WBV655387 VRW655387:VRZ655387 VIA655387:VID655387 UYE655387:UYH655387 UOI655387:UOL655387 UEM655387:UEP655387 TUQ655387:TUT655387 TKU655387:TKX655387 TAY655387:TBB655387 SRC655387:SRF655387 SHG655387:SHJ655387 RXK655387:RXN655387 RNO655387:RNR655387 RDS655387:RDV655387 QTW655387:QTZ655387 QKA655387:QKD655387 QAE655387:QAH655387 PQI655387:PQL655387 PGM655387:PGP655387 OWQ655387:OWT655387 OMU655387:OMX655387 OCY655387:ODB655387 NTC655387:NTF655387 NJG655387:NJJ655387 MZK655387:MZN655387 MPO655387:MPR655387 MFS655387:MFV655387 LVW655387:LVZ655387 LMA655387:LMD655387 LCE655387:LCH655387 KSI655387:KSL655387 KIM655387:KIP655387 JYQ655387:JYT655387 JOU655387:JOX655387 JEY655387:JFB655387 IVC655387:IVF655387 ILG655387:ILJ655387 IBK655387:IBN655387 HRO655387:HRR655387 HHS655387:HHV655387 GXW655387:GXZ655387 GOA655387:GOD655387 GEE655387:GEH655387 FUI655387:FUL655387 FKM655387:FKP655387 FAQ655387:FAT655387 EQU655387:EQX655387 EGY655387:EHB655387 DXC655387:DXF655387 DNG655387:DNJ655387 DDK655387:DDN655387 CTO655387:CTR655387 CJS655387:CJV655387 BZW655387:BZZ655387 BQA655387:BQD655387 BGE655387:BGH655387 AWI655387:AWL655387 AMM655387:AMP655387 ACQ655387:ACT655387 SU655387:SX655387 IY655387:JB655387 WVK589851:WVN589851 WLO589851:WLR589851 WBS589851:WBV589851 VRW589851:VRZ589851 VIA589851:VID589851 UYE589851:UYH589851 UOI589851:UOL589851 UEM589851:UEP589851 TUQ589851:TUT589851 TKU589851:TKX589851 TAY589851:TBB589851 SRC589851:SRF589851 SHG589851:SHJ589851 RXK589851:RXN589851 RNO589851:RNR589851 RDS589851:RDV589851 QTW589851:QTZ589851 QKA589851:QKD589851 QAE589851:QAH589851 PQI589851:PQL589851 PGM589851:PGP589851 OWQ589851:OWT589851 OMU589851:OMX589851 OCY589851:ODB589851 NTC589851:NTF589851 NJG589851:NJJ589851 MZK589851:MZN589851 MPO589851:MPR589851 MFS589851:MFV589851 LVW589851:LVZ589851 LMA589851:LMD589851 LCE589851:LCH589851 KSI589851:KSL589851 KIM589851:KIP589851 JYQ589851:JYT589851 JOU589851:JOX589851 JEY589851:JFB589851 IVC589851:IVF589851 ILG589851:ILJ589851 IBK589851:IBN589851 HRO589851:HRR589851 HHS589851:HHV589851 GXW589851:GXZ589851 GOA589851:GOD589851 GEE589851:GEH589851 FUI589851:FUL589851 FKM589851:FKP589851 FAQ589851:FAT589851 EQU589851:EQX589851 EGY589851:EHB589851 DXC589851:DXF589851 DNG589851:DNJ589851 DDK589851:DDN589851 CTO589851:CTR589851 CJS589851:CJV589851 BZW589851:BZZ589851 BQA589851:BQD589851 BGE589851:BGH589851 AWI589851:AWL589851 AMM589851:AMP589851 ACQ589851:ACT589851 SU589851:SX589851 IY589851:JB589851 WVK524315:WVN524315 WLO524315:WLR524315 WBS524315:WBV524315 VRW524315:VRZ524315 VIA524315:VID524315 UYE524315:UYH524315 UOI524315:UOL524315 UEM524315:UEP524315 TUQ524315:TUT524315 TKU524315:TKX524315 TAY524315:TBB524315 SRC524315:SRF524315 SHG524315:SHJ524315 RXK524315:RXN524315 RNO524315:RNR524315 RDS524315:RDV524315 QTW524315:QTZ524315 QKA524315:QKD524315 QAE524315:QAH524315 PQI524315:PQL524315 PGM524315:PGP524315 OWQ524315:OWT524315 OMU524315:OMX524315 OCY524315:ODB524315 NTC524315:NTF524315 NJG524315:NJJ524315 MZK524315:MZN524315 MPO524315:MPR524315 MFS524315:MFV524315 LVW524315:LVZ524315 LMA524315:LMD524315 LCE524315:LCH524315 KSI524315:KSL524315 KIM524315:KIP524315 JYQ524315:JYT524315 JOU524315:JOX524315 JEY524315:JFB524315 IVC524315:IVF524315 ILG524315:ILJ524315 IBK524315:IBN524315 HRO524315:HRR524315 HHS524315:HHV524315 GXW524315:GXZ524315 GOA524315:GOD524315 GEE524315:GEH524315 FUI524315:FUL524315 FKM524315:FKP524315 FAQ524315:FAT524315 EQU524315:EQX524315 EGY524315:EHB524315 DXC524315:DXF524315 DNG524315:DNJ524315 DDK524315:DDN524315 CTO524315:CTR524315 CJS524315:CJV524315 BZW524315:BZZ524315 BQA524315:BQD524315 BGE524315:BGH524315 AWI524315:AWL524315 AMM524315:AMP524315 ACQ524315:ACT524315 SU524315:SX524315 IY524315:JB524315 WVK458779:WVN458779 WLO458779:WLR458779 WBS458779:WBV458779 VRW458779:VRZ458779 VIA458779:VID458779 UYE458779:UYH458779 UOI458779:UOL458779 UEM458779:UEP458779 TUQ458779:TUT458779 TKU458779:TKX458779 TAY458779:TBB458779 SRC458779:SRF458779 SHG458779:SHJ458779 RXK458779:RXN458779 RNO458779:RNR458779 RDS458779:RDV458779 QTW458779:QTZ458779 QKA458779:QKD458779 QAE458779:QAH458779 PQI458779:PQL458779 PGM458779:PGP458779 OWQ458779:OWT458779 OMU458779:OMX458779 OCY458779:ODB458779 NTC458779:NTF458779 NJG458779:NJJ458779 MZK458779:MZN458779 MPO458779:MPR458779 MFS458779:MFV458779 LVW458779:LVZ458779 LMA458779:LMD458779 LCE458779:LCH458779 KSI458779:KSL458779 KIM458779:KIP458779 JYQ458779:JYT458779 JOU458779:JOX458779 JEY458779:JFB458779 IVC458779:IVF458779 ILG458779:ILJ458779 IBK458779:IBN458779 HRO458779:HRR458779 HHS458779:HHV458779 GXW458779:GXZ458779 GOA458779:GOD458779 GEE458779:GEH458779 FUI458779:FUL458779 FKM458779:FKP458779 FAQ458779:FAT458779 EQU458779:EQX458779 EGY458779:EHB458779 DXC458779:DXF458779 DNG458779:DNJ458779 DDK458779:DDN458779 CTO458779:CTR458779 CJS458779:CJV458779 BZW458779:BZZ458779 BQA458779:BQD458779 BGE458779:BGH458779 AWI458779:AWL458779 AMM458779:AMP458779 ACQ458779:ACT458779 SU458779:SX458779 IY458779:JB458779 WVK393243:WVN393243 WLO393243:WLR393243 WBS393243:WBV393243 VRW393243:VRZ393243 VIA393243:VID393243 UYE393243:UYH393243 UOI393243:UOL393243 UEM393243:UEP393243 TUQ393243:TUT393243 TKU393243:TKX393243 TAY393243:TBB393243 SRC393243:SRF393243 SHG393243:SHJ393243 RXK393243:RXN393243 RNO393243:RNR393243 RDS393243:RDV393243 QTW393243:QTZ393243 QKA393243:QKD393243 QAE393243:QAH393243 PQI393243:PQL393243 PGM393243:PGP393243 OWQ393243:OWT393243 OMU393243:OMX393243 OCY393243:ODB393243 NTC393243:NTF393243 NJG393243:NJJ393243 MZK393243:MZN393243 MPO393243:MPR393243 MFS393243:MFV393243 LVW393243:LVZ393243 LMA393243:LMD393243 LCE393243:LCH393243 KSI393243:KSL393243 KIM393243:KIP393243 JYQ393243:JYT393243 JOU393243:JOX393243 JEY393243:JFB393243 IVC393243:IVF393243 ILG393243:ILJ393243 IBK393243:IBN393243 HRO393243:HRR393243 HHS393243:HHV393243 GXW393243:GXZ393243 GOA393243:GOD393243 GEE393243:GEH393243 FUI393243:FUL393243 FKM393243:FKP393243 FAQ393243:FAT393243 EQU393243:EQX393243 EGY393243:EHB393243 DXC393243:DXF393243 DNG393243:DNJ393243 DDK393243:DDN393243 CTO393243:CTR393243 CJS393243:CJV393243 BZW393243:BZZ393243 BQA393243:BQD393243 BGE393243:BGH393243 AWI393243:AWL393243 AMM393243:AMP393243 ACQ393243:ACT393243 SU393243:SX393243 IY393243:JB393243 WVK327707:WVN327707 WLO327707:WLR327707 WBS327707:WBV327707 VRW327707:VRZ327707 VIA327707:VID327707 UYE327707:UYH327707 UOI327707:UOL327707 UEM327707:UEP327707 TUQ327707:TUT327707 TKU327707:TKX327707 TAY327707:TBB327707 SRC327707:SRF327707 SHG327707:SHJ327707 RXK327707:RXN327707 RNO327707:RNR327707 RDS327707:RDV327707 QTW327707:QTZ327707 QKA327707:QKD327707 QAE327707:QAH327707 PQI327707:PQL327707 PGM327707:PGP327707 OWQ327707:OWT327707 OMU327707:OMX327707 OCY327707:ODB327707 NTC327707:NTF327707 NJG327707:NJJ327707 MZK327707:MZN327707 MPO327707:MPR327707 MFS327707:MFV327707 LVW327707:LVZ327707 LMA327707:LMD327707 LCE327707:LCH327707 KSI327707:KSL327707 KIM327707:KIP327707 JYQ327707:JYT327707 JOU327707:JOX327707 JEY327707:JFB327707 IVC327707:IVF327707 ILG327707:ILJ327707 IBK327707:IBN327707 HRO327707:HRR327707 HHS327707:HHV327707 GXW327707:GXZ327707 GOA327707:GOD327707 GEE327707:GEH327707 FUI327707:FUL327707 FKM327707:FKP327707 FAQ327707:FAT327707 EQU327707:EQX327707 EGY327707:EHB327707 DXC327707:DXF327707 DNG327707:DNJ327707 DDK327707:DDN327707 CTO327707:CTR327707 CJS327707:CJV327707 BZW327707:BZZ327707 BQA327707:BQD327707 BGE327707:BGH327707 AWI327707:AWL327707 AMM327707:AMP327707 ACQ327707:ACT327707 SU327707:SX327707 IY327707:JB327707 WVK262171:WVN262171 WLO262171:WLR262171 WBS262171:WBV262171 VRW262171:VRZ262171 VIA262171:VID262171 UYE262171:UYH262171 UOI262171:UOL262171 UEM262171:UEP262171 TUQ262171:TUT262171 TKU262171:TKX262171 TAY262171:TBB262171 SRC262171:SRF262171 SHG262171:SHJ262171 RXK262171:RXN262171 RNO262171:RNR262171 RDS262171:RDV262171 QTW262171:QTZ262171 QKA262171:QKD262171 QAE262171:QAH262171 PQI262171:PQL262171 PGM262171:PGP262171 OWQ262171:OWT262171 OMU262171:OMX262171 OCY262171:ODB262171 NTC262171:NTF262171 NJG262171:NJJ262171 MZK262171:MZN262171 MPO262171:MPR262171 MFS262171:MFV262171 LVW262171:LVZ262171 LMA262171:LMD262171 LCE262171:LCH262171 KSI262171:KSL262171 KIM262171:KIP262171 JYQ262171:JYT262171 JOU262171:JOX262171 JEY262171:JFB262171 IVC262171:IVF262171 ILG262171:ILJ262171 IBK262171:IBN262171 HRO262171:HRR262171 HHS262171:HHV262171 GXW262171:GXZ262171 GOA262171:GOD262171 GEE262171:GEH262171 FUI262171:FUL262171 FKM262171:FKP262171 FAQ262171:FAT262171 EQU262171:EQX262171 EGY262171:EHB262171 DXC262171:DXF262171 DNG262171:DNJ262171 DDK262171:DDN262171 CTO262171:CTR262171 CJS262171:CJV262171 BZW262171:BZZ262171 BQA262171:BQD262171 BGE262171:BGH262171 AWI262171:AWL262171 AMM262171:AMP262171 ACQ262171:ACT262171 SU262171:SX262171 IY262171:JB262171 WVK196635:WVN196635 WLO196635:WLR196635 WBS196635:WBV196635 VRW196635:VRZ196635 VIA196635:VID196635 UYE196635:UYH196635 UOI196635:UOL196635 UEM196635:UEP196635 TUQ196635:TUT196635 TKU196635:TKX196635 TAY196635:TBB196635 SRC196635:SRF196635 SHG196635:SHJ196635 RXK196635:RXN196635 RNO196635:RNR196635 RDS196635:RDV196635 QTW196635:QTZ196635 QKA196635:QKD196635 QAE196635:QAH196635 PQI196635:PQL196635 PGM196635:PGP196635 OWQ196635:OWT196635 OMU196635:OMX196635 OCY196635:ODB196635 NTC196635:NTF196635 NJG196635:NJJ196635 MZK196635:MZN196635 MPO196635:MPR196635 MFS196635:MFV196635 LVW196635:LVZ196635 LMA196635:LMD196635 LCE196635:LCH196635 KSI196635:KSL196635 KIM196635:KIP196635 JYQ196635:JYT196635 JOU196635:JOX196635 JEY196635:JFB196635 IVC196635:IVF196635 ILG196635:ILJ196635 IBK196635:IBN196635 HRO196635:HRR196635 HHS196635:HHV196635 GXW196635:GXZ196635 GOA196635:GOD196635 GEE196635:GEH196635 FUI196635:FUL196635 FKM196635:FKP196635 FAQ196635:FAT196635 EQU196635:EQX196635 EGY196635:EHB196635 DXC196635:DXF196635 DNG196635:DNJ196635 DDK196635:DDN196635 CTO196635:CTR196635 CJS196635:CJV196635 BZW196635:BZZ196635 BQA196635:BQD196635 BGE196635:BGH196635 AWI196635:AWL196635 AMM196635:AMP196635 ACQ196635:ACT196635 SU196635:SX196635 IY196635:JB196635 WVK131099:WVN131099 WLO131099:WLR131099 WBS131099:WBV131099 VRW131099:VRZ131099 VIA131099:VID131099 UYE131099:UYH131099 UOI131099:UOL131099 UEM131099:UEP131099 TUQ131099:TUT131099 TKU131099:TKX131099 TAY131099:TBB131099 SRC131099:SRF131099 SHG131099:SHJ131099 RXK131099:RXN131099 RNO131099:RNR131099 RDS131099:RDV131099 QTW131099:QTZ131099 QKA131099:QKD131099 QAE131099:QAH131099 PQI131099:PQL131099 PGM131099:PGP131099 OWQ131099:OWT131099 OMU131099:OMX131099 OCY131099:ODB131099 NTC131099:NTF131099 NJG131099:NJJ131099 MZK131099:MZN131099 MPO131099:MPR131099 MFS131099:MFV131099 LVW131099:LVZ131099 LMA131099:LMD131099 LCE131099:LCH131099 KSI131099:KSL131099 KIM131099:KIP131099 JYQ131099:JYT131099 JOU131099:JOX131099 JEY131099:JFB131099 IVC131099:IVF131099 ILG131099:ILJ131099 IBK131099:IBN131099 HRO131099:HRR131099 HHS131099:HHV131099 GXW131099:GXZ131099 GOA131099:GOD131099 GEE131099:GEH131099 FUI131099:FUL131099 FKM131099:FKP131099 FAQ131099:FAT131099 EQU131099:EQX131099 EGY131099:EHB131099 DXC131099:DXF131099 DNG131099:DNJ131099 DDK131099:DDN131099 CTO131099:CTR131099 CJS131099:CJV131099 BZW131099:BZZ131099 BQA131099:BQD131099 BGE131099:BGH131099 AWI131099:AWL131099 AMM131099:AMP131099 ACQ131099:ACT131099 SU131099:SX131099 IY131099:JB131099 WVK65563:WVN65563 WLO65563:WLR65563 WBS65563:WBV65563 VRW65563:VRZ65563 VIA65563:VID65563 UYE65563:UYH65563 UOI65563:UOL65563 UEM65563:UEP65563 TUQ65563:TUT65563 TKU65563:TKX65563 TAY65563:TBB65563 SRC65563:SRF65563 SHG65563:SHJ65563 RXK65563:RXN65563 RNO65563:RNR65563 RDS65563:RDV65563 QTW65563:QTZ65563 QKA65563:QKD65563 QAE65563:QAH65563 PQI65563:PQL65563 PGM65563:PGP65563 OWQ65563:OWT65563 OMU65563:OMX65563 OCY65563:ODB65563 NTC65563:NTF65563 NJG65563:NJJ65563 MZK65563:MZN65563 MPO65563:MPR65563 MFS65563:MFV65563 LVW65563:LVZ65563 LMA65563:LMD65563 LCE65563:LCH65563 KSI65563:KSL65563 KIM65563:KIP65563 JYQ65563:JYT65563 JOU65563:JOX65563 JEY65563:JFB65563 IVC65563:IVF65563 ILG65563:ILJ65563 IBK65563:IBN65563 HRO65563:HRR65563 HHS65563:HHV65563 GXW65563:GXZ65563 GOA65563:GOD65563 GEE65563:GEH65563 FUI65563:FUL65563 FKM65563:FKP65563 FAQ65563:FAT65563 EQU65563:EQX65563 EGY65563:EHB65563 DXC65563:DXF65563 DNG65563:DNJ65563 DDK65563:DDN65563 CTO65563:CTR65563 CJS65563:CJV65563 BZW65563:BZZ65563 BQA65563:BQD65563 BGE65563:BGH65563 AWI65563:AWL65563 AMM65563:AMP65563 ACQ65563:ACT65563 SU65563:SX65563 IY65563:JB65563 WVK27:WVN27 WLO27:WLR27 WBS27:WBV27 VRW27:VRZ27 VIA27:VID27 UYE27:UYH27 UOI27:UOL27 UEM27:UEP27 TUQ27:TUT27 TKU27:TKX27 TAY27:TBB27 SRC27:SRF27 SHG27:SHJ27 RXK27:RXN27 RNO27:RNR27 RDS27:RDV27 QTW27:QTZ27 QKA27:QKD27 QAE27:QAH27 PQI27:PQL27 PGM27:PGP27 OWQ27:OWT27 OMU27:OMX27 OCY27:ODB27 NTC27:NTF27 NJG27:NJJ27 MZK27:MZN27 MPO27:MPR27 MFS27:MFV27 LVW27:LVZ27 LMA27:LMD27 LCE27:LCH27 KSI27:KSL27 KIM27:KIP27 JYQ27:JYT27 JOU27:JOX27 JEY27:JFB27 IVC27:IVF27 ILG27:ILJ27 IBK27:IBN27 HRO27:HRR27 HHS27:HHV27 GXW27:GXZ27 GOA27:GOD27 GEE27:GEH27 FUI27:FUL27 FKM27:FKP27 FAQ27:FAT27 EQU27:EQX27 EGY27:EHB27 DXC27:DXF27 DNG27:DNJ27 DDK27:DDN27 CTO27:CTR27 CJS27:CJV27 BZW27:BZZ27 BQA27:BQD27 BGE27:BGH27 AWI27:AWL27 AMM27:AMP27 ACQ27:ACT27 SU27:SX27 IY27:JB27 WVK983065:WVN983065 WLO983065:WLR983065 WBS983065:WBV983065 VRW983065:VRZ983065 VIA983065:VID983065 UYE983065:UYH983065 UOI983065:UOL983065 UEM983065:UEP983065 TUQ983065:TUT983065 TKU983065:TKX983065 TAY983065:TBB983065 SRC983065:SRF983065 SHG983065:SHJ983065 RXK983065:RXN983065 RNO983065:RNR983065 RDS983065:RDV983065 QTW983065:QTZ983065 QKA983065:QKD983065 QAE983065:QAH983065 PQI983065:PQL983065 PGM983065:PGP983065 OWQ983065:OWT983065 OMU983065:OMX983065 OCY983065:ODB983065 NTC983065:NTF983065 NJG983065:NJJ983065 MZK983065:MZN983065 MPO983065:MPR983065 MFS983065:MFV983065 LVW983065:LVZ983065 LMA983065:LMD983065 LCE983065:LCH983065 KSI983065:KSL983065 KIM983065:KIP983065 JYQ983065:JYT983065 JOU983065:JOX983065 JEY983065:JFB983065 IVC983065:IVF983065 ILG983065:ILJ983065 IBK983065:IBN983065 HRO983065:HRR983065 HHS983065:HHV983065 GXW983065:GXZ983065 GOA983065:GOD983065 GEE983065:GEH983065 FUI983065:FUL983065 FKM983065:FKP983065 FAQ983065:FAT983065 EQU983065:EQX983065 EGY983065:EHB983065 DXC983065:DXF983065 DNG983065:DNJ983065 DDK983065:DDN983065 CTO983065:CTR983065 CJS983065:CJV983065 BZW983065:BZZ983065 BQA983065:BQD983065 BGE983065:BGH983065 AWI983065:AWL983065 AMM983065:AMP983065 ACQ983065:ACT983065 SU983065:SX983065 IY983065:JB983065 WVK917529:WVN917529 WLO917529:WLR917529 WBS917529:WBV917529 VRW917529:VRZ917529 VIA917529:VID917529 UYE917529:UYH917529 UOI917529:UOL917529 UEM917529:UEP917529 TUQ917529:TUT917529 TKU917529:TKX917529 TAY917529:TBB917529 SRC917529:SRF917529 SHG917529:SHJ917529 RXK917529:RXN917529 RNO917529:RNR917529 RDS917529:RDV917529 QTW917529:QTZ917529 QKA917529:QKD917529 QAE917529:QAH917529 PQI917529:PQL917529 PGM917529:PGP917529 OWQ917529:OWT917529 OMU917529:OMX917529 OCY917529:ODB917529 NTC917529:NTF917529 NJG917529:NJJ917529 MZK917529:MZN917529 MPO917529:MPR917529 MFS917529:MFV917529 LVW917529:LVZ917529 LMA917529:LMD917529 LCE917529:LCH917529 KSI917529:KSL917529 KIM917529:KIP917529 JYQ917529:JYT917529 JOU917529:JOX917529 JEY917529:JFB917529 IVC917529:IVF917529 ILG917529:ILJ917529 IBK917529:IBN917529 HRO917529:HRR917529 HHS917529:HHV917529 GXW917529:GXZ917529 GOA917529:GOD917529 GEE917529:GEH917529 FUI917529:FUL917529 FKM917529:FKP917529 FAQ917529:FAT917529 EQU917529:EQX917529 EGY917529:EHB917529 DXC917529:DXF917529 DNG917529:DNJ917529 DDK917529:DDN917529 CTO917529:CTR917529 CJS917529:CJV917529 BZW917529:BZZ917529 BQA917529:BQD917529 BGE917529:BGH917529 AWI917529:AWL917529 AMM917529:AMP917529 ACQ917529:ACT917529 SU917529:SX917529 IY917529:JB917529 WVK851993:WVN851993 WLO851993:WLR851993 WBS851993:WBV851993 VRW851993:VRZ851993 VIA851993:VID851993 UYE851993:UYH851993 UOI851993:UOL851993 UEM851993:UEP851993 TUQ851993:TUT851993 TKU851993:TKX851993 TAY851993:TBB851993 SRC851993:SRF851993 SHG851993:SHJ851993 RXK851993:RXN851993 RNO851993:RNR851993 RDS851993:RDV851993 QTW851993:QTZ851993 QKA851993:QKD851993 QAE851993:QAH851993 PQI851993:PQL851993 PGM851993:PGP851993 OWQ851993:OWT851993 OMU851993:OMX851993 OCY851993:ODB851993 NTC851993:NTF851993 NJG851993:NJJ851993 MZK851993:MZN851993 MPO851993:MPR851993 MFS851993:MFV851993 LVW851993:LVZ851993 LMA851993:LMD851993 LCE851993:LCH851993 KSI851993:KSL851993 KIM851993:KIP851993 JYQ851993:JYT851993 JOU851993:JOX851993 JEY851993:JFB851993 IVC851993:IVF851993 ILG851993:ILJ851993 IBK851993:IBN851993 HRO851993:HRR851993 HHS851993:HHV851993 GXW851993:GXZ851993 GOA851993:GOD851993 GEE851993:GEH851993 FUI851993:FUL851993 FKM851993:FKP851993 FAQ851993:FAT851993 EQU851993:EQX851993 EGY851993:EHB851993 DXC851993:DXF851993 DNG851993:DNJ851993 DDK851993:DDN851993 CTO851993:CTR851993 CJS851993:CJV851993 BZW851993:BZZ851993 BQA851993:BQD851993 BGE851993:BGH851993 AWI851993:AWL851993 AMM851993:AMP851993 ACQ851993:ACT851993 SU851993:SX851993 IY851993:JB851993 WVK786457:WVN786457 WLO786457:WLR786457 WBS786457:WBV786457 VRW786457:VRZ786457 VIA786457:VID786457 UYE786457:UYH786457 UOI786457:UOL786457 UEM786457:UEP786457 TUQ786457:TUT786457 TKU786457:TKX786457 TAY786457:TBB786457 SRC786457:SRF786457 SHG786457:SHJ786457 RXK786457:RXN786457 RNO786457:RNR786457 RDS786457:RDV786457 QTW786457:QTZ786457 QKA786457:QKD786457 QAE786457:QAH786457 PQI786457:PQL786457 PGM786457:PGP786457 OWQ786457:OWT786457 OMU786457:OMX786457 OCY786457:ODB786457 NTC786457:NTF786457 NJG786457:NJJ786457 MZK786457:MZN786457 MPO786457:MPR786457 MFS786457:MFV786457 LVW786457:LVZ786457 LMA786457:LMD786457 LCE786457:LCH786457 KSI786457:KSL786457 KIM786457:KIP786457 JYQ786457:JYT786457 JOU786457:JOX786457 JEY786457:JFB786457 IVC786457:IVF786457 ILG786457:ILJ786457 IBK786457:IBN786457 HRO786457:HRR786457 HHS786457:HHV786457 GXW786457:GXZ786457 GOA786457:GOD786457 GEE786457:GEH786457 FUI786457:FUL786457 FKM786457:FKP786457 FAQ786457:FAT786457 EQU786457:EQX786457 EGY786457:EHB786457 DXC786457:DXF786457 DNG786457:DNJ786457 DDK786457:DDN786457 CTO786457:CTR786457 CJS786457:CJV786457 BZW786457:BZZ786457 BQA786457:BQD786457 BGE786457:BGH786457 AWI786457:AWL786457 AMM786457:AMP786457 ACQ786457:ACT786457 SU786457:SX786457 IY786457:JB786457 WVK720921:WVN720921 WLO720921:WLR720921 WBS720921:WBV720921 VRW720921:VRZ720921 VIA720921:VID720921 UYE720921:UYH720921 UOI720921:UOL720921 UEM720921:UEP720921 TUQ720921:TUT720921 TKU720921:TKX720921 TAY720921:TBB720921 SRC720921:SRF720921 SHG720921:SHJ720921 RXK720921:RXN720921 RNO720921:RNR720921 RDS720921:RDV720921 QTW720921:QTZ720921 QKA720921:QKD720921 QAE720921:QAH720921 PQI720921:PQL720921 PGM720921:PGP720921 OWQ720921:OWT720921 OMU720921:OMX720921 OCY720921:ODB720921 NTC720921:NTF720921 NJG720921:NJJ720921 MZK720921:MZN720921 MPO720921:MPR720921 MFS720921:MFV720921 LVW720921:LVZ720921 LMA720921:LMD720921 LCE720921:LCH720921 KSI720921:KSL720921 KIM720921:KIP720921 JYQ720921:JYT720921 JOU720921:JOX720921 JEY720921:JFB720921 IVC720921:IVF720921 ILG720921:ILJ720921 IBK720921:IBN720921 HRO720921:HRR720921 HHS720921:HHV720921 GXW720921:GXZ720921 GOA720921:GOD720921 GEE720921:GEH720921 FUI720921:FUL720921 FKM720921:FKP720921 FAQ720921:FAT720921 EQU720921:EQX720921 EGY720921:EHB720921 DXC720921:DXF720921 DNG720921:DNJ720921 DDK720921:DDN720921 CTO720921:CTR720921 CJS720921:CJV720921 BZW720921:BZZ720921 BQA720921:BQD720921 BGE720921:BGH720921 AWI720921:AWL720921 AMM720921:AMP720921 ACQ720921:ACT720921 SU720921:SX720921 IY720921:JB720921 WVK655385:WVN655385 WLO655385:WLR655385 WBS655385:WBV655385 VRW655385:VRZ655385 VIA655385:VID655385 UYE655385:UYH655385 UOI655385:UOL655385 UEM655385:UEP655385 TUQ655385:TUT655385 TKU655385:TKX655385 TAY655385:TBB655385 SRC655385:SRF655385 SHG655385:SHJ655385 RXK655385:RXN655385 RNO655385:RNR655385 RDS655385:RDV655385 QTW655385:QTZ655385 QKA655385:QKD655385 QAE655385:QAH655385 PQI655385:PQL655385 PGM655385:PGP655385 OWQ655385:OWT655385 OMU655385:OMX655385 OCY655385:ODB655385 NTC655385:NTF655385 NJG655385:NJJ655385 MZK655385:MZN655385 MPO655385:MPR655385 MFS655385:MFV655385 LVW655385:LVZ655385 LMA655385:LMD655385 LCE655385:LCH655385 KSI655385:KSL655385 KIM655385:KIP655385 JYQ655385:JYT655385 JOU655385:JOX655385 JEY655385:JFB655385 IVC655385:IVF655385 ILG655385:ILJ655385 IBK655385:IBN655385 HRO655385:HRR655385 HHS655385:HHV655385 GXW655385:GXZ655385 GOA655385:GOD655385 GEE655385:GEH655385 FUI655385:FUL655385 FKM655385:FKP655385 FAQ655385:FAT655385 EQU655385:EQX655385 EGY655385:EHB655385 DXC655385:DXF655385 DNG655385:DNJ655385 DDK655385:DDN655385 CTO655385:CTR655385 CJS655385:CJV655385 BZW655385:BZZ655385 BQA655385:BQD655385 BGE655385:BGH655385 AWI655385:AWL655385 AMM655385:AMP655385 ACQ655385:ACT655385 SU655385:SX655385 IY655385:JB655385 WVK589849:WVN589849 WLO589849:WLR589849 WBS589849:WBV589849 VRW589849:VRZ589849 VIA589849:VID589849 UYE589849:UYH589849 UOI589849:UOL589849 UEM589849:UEP589849 TUQ589849:TUT589849 TKU589849:TKX589849 TAY589849:TBB589849 SRC589849:SRF589849 SHG589849:SHJ589849 RXK589849:RXN589849 RNO589849:RNR589849 RDS589849:RDV589849 QTW589849:QTZ589849 QKA589849:QKD589849 QAE589849:QAH589849 PQI589849:PQL589849 PGM589849:PGP589849 OWQ589849:OWT589849 OMU589849:OMX589849 OCY589849:ODB589849 NTC589849:NTF589849 NJG589849:NJJ589849 MZK589849:MZN589849 MPO589849:MPR589849 MFS589849:MFV589849 LVW589849:LVZ589849 LMA589849:LMD589849 LCE589849:LCH589849 KSI589849:KSL589849 KIM589849:KIP589849 JYQ589849:JYT589849 JOU589849:JOX589849 JEY589849:JFB589849 IVC589849:IVF589849 ILG589849:ILJ589849 IBK589849:IBN589849 HRO589849:HRR589849 HHS589849:HHV589849 GXW589849:GXZ589849 GOA589849:GOD589849 GEE589849:GEH589849 FUI589849:FUL589849 FKM589849:FKP589849 FAQ589849:FAT589849 EQU589849:EQX589849 EGY589849:EHB589849 DXC589849:DXF589849 DNG589849:DNJ589849 DDK589849:DDN589849 CTO589849:CTR589849 CJS589849:CJV589849 BZW589849:BZZ589849 BQA589849:BQD589849 BGE589849:BGH589849 AWI589849:AWL589849 AMM589849:AMP589849 ACQ589849:ACT589849 SU589849:SX589849 IY589849:JB589849 WVK524313:WVN524313 WLO524313:WLR524313 WBS524313:WBV524313 VRW524313:VRZ524313 VIA524313:VID524313 UYE524313:UYH524313 UOI524313:UOL524313 UEM524313:UEP524313 TUQ524313:TUT524313 TKU524313:TKX524313 TAY524313:TBB524313 SRC524313:SRF524313 SHG524313:SHJ524313 RXK524313:RXN524313 RNO524313:RNR524313 RDS524313:RDV524313 QTW524313:QTZ524313 QKA524313:QKD524313 QAE524313:QAH524313 PQI524313:PQL524313 PGM524313:PGP524313 OWQ524313:OWT524313 OMU524313:OMX524313 OCY524313:ODB524313 NTC524313:NTF524313 NJG524313:NJJ524313 MZK524313:MZN524313 MPO524313:MPR524313 MFS524313:MFV524313 LVW524313:LVZ524313 LMA524313:LMD524313 LCE524313:LCH524313 KSI524313:KSL524313 KIM524313:KIP524313 JYQ524313:JYT524313 JOU524313:JOX524313 JEY524313:JFB524313 IVC524313:IVF524313 ILG524313:ILJ524313 IBK524313:IBN524313 HRO524313:HRR524313 HHS524313:HHV524313 GXW524313:GXZ524313 GOA524313:GOD524313 GEE524313:GEH524313 FUI524313:FUL524313 FKM524313:FKP524313 FAQ524313:FAT524313 EQU524313:EQX524313 EGY524313:EHB524313 DXC524313:DXF524313 DNG524313:DNJ524313 DDK524313:DDN524313 CTO524313:CTR524313 CJS524313:CJV524313 BZW524313:BZZ524313 BQA524313:BQD524313 BGE524313:BGH524313 AWI524313:AWL524313 AMM524313:AMP524313 ACQ524313:ACT524313 SU524313:SX524313 IY524313:JB524313 WVK458777:WVN458777 WLO458777:WLR458777 WBS458777:WBV458777 VRW458777:VRZ458777 VIA458777:VID458777 UYE458777:UYH458777 UOI458777:UOL458777 UEM458777:UEP458777 TUQ458777:TUT458777 TKU458777:TKX458777 TAY458777:TBB458777 SRC458777:SRF458777 SHG458777:SHJ458777 RXK458777:RXN458777 RNO458777:RNR458777 RDS458777:RDV458777 QTW458777:QTZ458777 QKA458777:QKD458777 QAE458777:QAH458777 PQI458777:PQL458777 PGM458777:PGP458777 OWQ458777:OWT458777 OMU458777:OMX458777 OCY458777:ODB458777 NTC458777:NTF458777 NJG458777:NJJ458777 MZK458777:MZN458777 MPO458777:MPR458777 MFS458777:MFV458777 LVW458777:LVZ458777 LMA458777:LMD458777 LCE458777:LCH458777 KSI458777:KSL458777 KIM458777:KIP458777 JYQ458777:JYT458777 JOU458777:JOX458777 JEY458777:JFB458777 IVC458777:IVF458777 ILG458777:ILJ458777 IBK458777:IBN458777 HRO458777:HRR458777 HHS458777:HHV458777 GXW458777:GXZ458777 GOA458777:GOD458777 GEE458777:GEH458777 FUI458777:FUL458777 FKM458777:FKP458777 FAQ458777:FAT458777 EQU458777:EQX458777 EGY458777:EHB458777 DXC458777:DXF458777 DNG458777:DNJ458777 DDK458777:DDN458777 CTO458777:CTR458777 CJS458777:CJV458777 BZW458777:BZZ458777 BQA458777:BQD458777 BGE458777:BGH458777 AWI458777:AWL458777 AMM458777:AMP458777 ACQ458777:ACT458777 SU458777:SX458777 IY458777:JB458777 WVK393241:WVN393241 WLO393241:WLR393241 WBS393241:WBV393241 VRW393241:VRZ393241 VIA393241:VID393241 UYE393241:UYH393241 UOI393241:UOL393241 UEM393241:UEP393241 TUQ393241:TUT393241 TKU393241:TKX393241 TAY393241:TBB393241 SRC393241:SRF393241 SHG393241:SHJ393241 RXK393241:RXN393241 RNO393241:RNR393241 RDS393241:RDV393241 QTW393241:QTZ393241 QKA393241:QKD393241 QAE393241:QAH393241 PQI393241:PQL393241 PGM393241:PGP393241 OWQ393241:OWT393241 OMU393241:OMX393241 OCY393241:ODB393241 NTC393241:NTF393241 NJG393241:NJJ393241 MZK393241:MZN393241 MPO393241:MPR393241 MFS393241:MFV393241 LVW393241:LVZ393241 LMA393241:LMD393241 LCE393241:LCH393241 KSI393241:KSL393241 KIM393241:KIP393241 JYQ393241:JYT393241 JOU393241:JOX393241 JEY393241:JFB393241 IVC393241:IVF393241 ILG393241:ILJ393241 IBK393241:IBN393241 HRO393241:HRR393241 HHS393241:HHV393241 GXW393241:GXZ393241 GOA393241:GOD393241 GEE393241:GEH393241 FUI393241:FUL393241 FKM393241:FKP393241 FAQ393241:FAT393241 EQU393241:EQX393241 EGY393241:EHB393241 DXC393241:DXF393241 DNG393241:DNJ393241 DDK393241:DDN393241 CTO393241:CTR393241 CJS393241:CJV393241 BZW393241:BZZ393241 BQA393241:BQD393241 BGE393241:BGH393241 AWI393241:AWL393241 AMM393241:AMP393241 ACQ393241:ACT393241 SU393241:SX393241 IY393241:JB393241 WVK327705:WVN327705 WLO327705:WLR327705 WBS327705:WBV327705 VRW327705:VRZ327705 VIA327705:VID327705 UYE327705:UYH327705 UOI327705:UOL327705 UEM327705:UEP327705 TUQ327705:TUT327705 TKU327705:TKX327705 TAY327705:TBB327705 SRC327705:SRF327705 SHG327705:SHJ327705 RXK327705:RXN327705 RNO327705:RNR327705 RDS327705:RDV327705 QTW327705:QTZ327705 QKA327705:QKD327705 QAE327705:QAH327705 PQI327705:PQL327705 PGM327705:PGP327705 OWQ327705:OWT327705 OMU327705:OMX327705 OCY327705:ODB327705 NTC327705:NTF327705 NJG327705:NJJ327705 MZK327705:MZN327705 MPO327705:MPR327705 MFS327705:MFV327705 LVW327705:LVZ327705 LMA327705:LMD327705 LCE327705:LCH327705 KSI327705:KSL327705 KIM327705:KIP327705 JYQ327705:JYT327705 JOU327705:JOX327705 JEY327705:JFB327705 IVC327705:IVF327705 ILG327705:ILJ327705 IBK327705:IBN327705 HRO327705:HRR327705 HHS327705:HHV327705 GXW327705:GXZ327705 GOA327705:GOD327705 GEE327705:GEH327705 FUI327705:FUL327705 FKM327705:FKP327705 FAQ327705:FAT327705 EQU327705:EQX327705 EGY327705:EHB327705 DXC327705:DXF327705 DNG327705:DNJ327705 DDK327705:DDN327705 CTO327705:CTR327705 CJS327705:CJV327705 BZW327705:BZZ327705 BQA327705:BQD327705 BGE327705:BGH327705 AWI327705:AWL327705 AMM327705:AMP327705 ACQ327705:ACT327705 SU327705:SX327705 IY327705:JB327705 WVK262169:WVN262169 WLO262169:WLR262169 WBS262169:WBV262169 VRW262169:VRZ262169 VIA262169:VID262169 UYE262169:UYH262169 UOI262169:UOL262169 UEM262169:UEP262169 TUQ262169:TUT262169 TKU262169:TKX262169 TAY262169:TBB262169 SRC262169:SRF262169 SHG262169:SHJ262169 RXK262169:RXN262169 RNO262169:RNR262169 RDS262169:RDV262169 QTW262169:QTZ262169 QKA262169:QKD262169 QAE262169:QAH262169 PQI262169:PQL262169 PGM262169:PGP262169 OWQ262169:OWT262169 OMU262169:OMX262169 OCY262169:ODB262169 NTC262169:NTF262169 NJG262169:NJJ262169 MZK262169:MZN262169 MPO262169:MPR262169 MFS262169:MFV262169 LVW262169:LVZ262169 LMA262169:LMD262169 LCE262169:LCH262169 KSI262169:KSL262169 KIM262169:KIP262169 JYQ262169:JYT262169 JOU262169:JOX262169 JEY262169:JFB262169 IVC262169:IVF262169 ILG262169:ILJ262169 IBK262169:IBN262169 HRO262169:HRR262169 HHS262169:HHV262169 GXW262169:GXZ262169 GOA262169:GOD262169 GEE262169:GEH262169 FUI262169:FUL262169 FKM262169:FKP262169 FAQ262169:FAT262169 EQU262169:EQX262169 EGY262169:EHB262169 DXC262169:DXF262169 DNG262169:DNJ262169 DDK262169:DDN262169 CTO262169:CTR262169 CJS262169:CJV262169 BZW262169:BZZ262169 BQA262169:BQD262169 BGE262169:BGH262169 AWI262169:AWL262169 AMM262169:AMP262169 ACQ262169:ACT262169 SU262169:SX262169 IY262169:JB262169 WVK196633:WVN196633 WLO196633:WLR196633 WBS196633:WBV196633 VRW196633:VRZ196633 VIA196633:VID196633 UYE196633:UYH196633 UOI196633:UOL196633 UEM196633:UEP196633 TUQ196633:TUT196633 TKU196633:TKX196633 TAY196633:TBB196633 SRC196633:SRF196633 SHG196633:SHJ196633 RXK196633:RXN196633 RNO196633:RNR196633 RDS196633:RDV196633 QTW196633:QTZ196633 QKA196633:QKD196633 QAE196633:QAH196633 PQI196633:PQL196633 PGM196633:PGP196633 OWQ196633:OWT196633 OMU196633:OMX196633 OCY196633:ODB196633 NTC196633:NTF196633 NJG196633:NJJ196633 MZK196633:MZN196633 MPO196633:MPR196633 MFS196633:MFV196633 LVW196633:LVZ196633 LMA196633:LMD196633 LCE196633:LCH196633 KSI196633:KSL196633 KIM196633:KIP196633 JYQ196633:JYT196633 JOU196633:JOX196633 JEY196633:JFB196633 IVC196633:IVF196633 ILG196633:ILJ196633 IBK196633:IBN196633 HRO196633:HRR196633 HHS196633:HHV196633 GXW196633:GXZ196633 GOA196633:GOD196633 GEE196633:GEH196633 FUI196633:FUL196633 FKM196633:FKP196633 FAQ196633:FAT196633 EQU196633:EQX196633 EGY196633:EHB196633 DXC196633:DXF196633 DNG196633:DNJ196633 DDK196633:DDN196633 CTO196633:CTR196633 CJS196633:CJV196633 BZW196633:BZZ196633 BQA196633:BQD196633 BGE196633:BGH196633 AWI196633:AWL196633 AMM196633:AMP196633 ACQ196633:ACT196633 SU196633:SX196633 IY196633:JB196633 WVK131097:WVN131097 WLO131097:WLR131097 WBS131097:WBV131097 VRW131097:VRZ131097 VIA131097:VID131097 UYE131097:UYH131097 UOI131097:UOL131097 UEM131097:UEP131097 TUQ131097:TUT131097 TKU131097:TKX131097 TAY131097:TBB131097 SRC131097:SRF131097 SHG131097:SHJ131097 RXK131097:RXN131097 RNO131097:RNR131097 RDS131097:RDV131097 QTW131097:QTZ131097 QKA131097:QKD131097 QAE131097:QAH131097 PQI131097:PQL131097 PGM131097:PGP131097 OWQ131097:OWT131097 OMU131097:OMX131097 OCY131097:ODB131097 NTC131097:NTF131097 NJG131097:NJJ131097 MZK131097:MZN131097 MPO131097:MPR131097 MFS131097:MFV131097 LVW131097:LVZ131097 LMA131097:LMD131097 LCE131097:LCH131097 KSI131097:KSL131097 KIM131097:KIP131097 JYQ131097:JYT131097 JOU131097:JOX131097 JEY131097:JFB131097 IVC131097:IVF131097 ILG131097:ILJ131097 IBK131097:IBN131097 HRO131097:HRR131097 HHS131097:HHV131097 GXW131097:GXZ131097 GOA131097:GOD131097 GEE131097:GEH131097 FUI131097:FUL131097 FKM131097:FKP131097 FAQ131097:FAT131097 EQU131097:EQX131097 EGY131097:EHB131097 DXC131097:DXF131097 DNG131097:DNJ131097 DDK131097:DDN131097 CTO131097:CTR131097 CJS131097:CJV131097 BZW131097:BZZ131097 BQA131097:BQD131097 BGE131097:BGH131097 AWI131097:AWL131097 AMM131097:AMP131097 ACQ131097:ACT131097 SU131097:SX131097 IY131097:JB131097 WVK65561:WVN65561 WLO65561:WLR65561 WBS65561:WBV65561 VRW65561:VRZ65561 VIA65561:VID65561 UYE65561:UYH65561 UOI65561:UOL65561 UEM65561:UEP65561 TUQ65561:TUT65561 TKU65561:TKX65561 TAY65561:TBB65561 SRC65561:SRF65561 SHG65561:SHJ65561 RXK65561:RXN65561 RNO65561:RNR65561 RDS65561:RDV65561 QTW65561:QTZ65561 QKA65561:QKD65561 QAE65561:QAH65561 PQI65561:PQL65561 PGM65561:PGP65561 OWQ65561:OWT65561 OMU65561:OMX65561 OCY65561:ODB65561 NTC65561:NTF65561 NJG65561:NJJ65561 MZK65561:MZN65561 MPO65561:MPR65561 MFS65561:MFV65561 LVW65561:LVZ65561 LMA65561:LMD65561 LCE65561:LCH65561 KSI65561:KSL65561 KIM65561:KIP65561 JYQ65561:JYT65561 JOU65561:JOX65561 JEY65561:JFB65561 IVC65561:IVF65561 ILG65561:ILJ65561 IBK65561:IBN65561 HRO65561:HRR65561 HHS65561:HHV65561 GXW65561:GXZ65561 GOA65561:GOD65561 GEE65561:GEH65561 FUI65561:FUL65561 FKM65561:FKP65561 FAQ65561:FAT65561 EQU65561:EQX65561 EGY65561:EHB65561 DXC65561:DXF65561 DNG65561:DNJ65561 DDK65561:DDN65561 CTO65561:CTR65561 CJS65561:CJV65561 BZW65561:BZZ65561 BQA65561:BQD65561 BGE65561:BGH65561 AWI65561:AWL65561 AMM65561:AMP65561 ACQ65561:ACT65561 SU65561:SX65561 IY65561:JB65561 WVK25:WVN25 WLO25:WLR25 WBS25:WBV25 VRW25:VRZ25 VIA25:VID25 UYE25:UYH25 UOI25:UOL25 UEM25:UEP25 TUQ25:TUT25 TKU25:TKX25 TAY25:TBB25 SRC25:SRF25 SHG25:SHJ25 RXK25:RXN25 RNO25:RNR25 RDS25:RDV25 QTW25:QTZ25 QKA25:QKD25 QAE25:QAH25 PQI25:PQL25 PGM25:PGP25 OWQ25:OWT25 OMU25:OMX25 OCY25:ODB25 NTC25:NTF25 NJG25:NJJ25 MZK25:MZN25 MPO25:MPR25 MFS25:MFV25 LVW25:LVZ25 LMA25:LMD25 LCE25:LCH25 KSI25:KSL25 KIM25:KIP25 JYQ25:JYT25 JOU25:JOX25 JEY25:JFB25 IVC25:IVF25 ILG25:ILJ25 IBK25:IBN25 HRO25:HRR25 HHS25:HHV25 GXW25:GXZ25 GOA25:GOD25 GEE25:GEH25 FUI25:FUL25 FKM25:FKP25 FAQ25:FAT25 EQU25:EQX25 EGY25:EHB25 DXC25:DXF25 DNG25:DNJ25 DDK25:DDN25 CTO25:CTR25 CJS25:CJV25 BZW25:BZZ25 BQA25:BQD25 BGE25:BGH25 AWI25:AWL25 AMM25:AMP25 ACQ25:ACT25 SU25:SX25 IY25:JB25"/>
    <dataValidation imeMode="on" allowBlank="1" showDropDown="0" showInputMessage="1" showErrorMessage="1" sqref="W19 W21 Y21"/>
  </dataValidations>
  <printOptions horizontalCentered="1"/>
  <pageMargins left="0.31496062992125984" right="0.11811023622047244" top="0.39370078740157477" bottom="3.937007874015748e-002" header="0.19685039370078736" footer="0.19685039370078736"/>
  <pageSetup paperSize="9" scale="80"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テンプレ</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企画商工課臨時1</dc:creator>
  <cp:lastModifiedBy>商工観光振興課 一般事務補助員</cp:lastModifiedBy>
  <cp:lastPrinted>2017-10-03T05:18:37Z</cp:lastPrinted>
  <dcterms:created xsi:type="dcterms:W3CDTF">2016-01-05T01:24:38Z</dcterms:created>
  <dcterms:modified xsi:type="dcterms:W3CDTF">2024-09-03T01:40:33Z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3.1.4.0</vt:lpwstr>
      <vt:lpwstr>3.1.9.0</vt:lpwstr>
    </vt:vector>
  </property>
  <property fmtid="{DCFEDD21-7773-49B2-8022-6FC58DB5260B}" pid="3" name="LastSavedVersion">
    <vt:lpwstr>3.1.9.0</vt:lpwstr>
  </property>
  <property fmtid="{DCFEDD21-7773-49B2-8022-6FC58DB5260B}" pid="4" name="LastSavedDate">
    <vt:filetime>2024-09-03T01:40:33Z</vt:filetime>
  </property>
</Properties>
</file>